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5d39fa54ae8c4e5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<x:sst xmlns:x="http://schemas.openxmlformats.org/spreadsheetml/2006/main">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</x:sst>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d39fa54ae8c4e5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44756.7235671624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113681</x:v>
      </x:c>
      <x:c r="B2" s="1">
        <x:v>44756.3743828356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96.5424140047976</x:v>
      </x:c>
      <x:c r="H2" t="s">
        <x:v>95</x:v>
      </x:c>
      <x:c r="I2" s="6">
        <x:v>25.6296757485457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21.323</x:v>
      </x:c>
      <x:c r="S2" s="8">
        <x:v>62141.8455835551</x:v>
      </x:c>
      <x:c r="T2" s="12">
        <x:v>271777.840185347</x:v>
      </x:c>
      <x:c r="U2" s="12">
        <x:v>28.7</x:v>
      </x:c>
      <x:c r="V2" s="12">
        <x:v>67.6</x:v>
      </x:c>
      <x:c r="W2" s="12">
        <x:f>NA()</x:f>
      </x:c>
    </x:row>
    <x:row r="3">
      <x:c r="A3">
        <x:v>113682</x:v>
      </x:c>
      <x:c r="B3" s="1">
        <x:v>44756.3743927431</x:v>
      </x:c>
      <x:c r="C3" s="6">
        <x:v>0.0142850116666667</x:v>
      </x:c>
      <x:c r="D3" s="14" t="s">
        <x:v>92</x:v>
      </x:c>
      <x:c r="E3" s="15">
        <x:v>44733.6636310532</x:v>
      </x:c>
      <x:c r="F3" t="s">
        <x:v>97</x:v>
      </x:c>
      <x:c r="G3" s="6">
        <x:v>96.5338728611604</x:v>
      </x:c>
      <x:c r="H3" t="s">
        <x:v>95</x:v>
      </x:c>
      <x:c r="I3" s="6">
        <x:v>25.6296757485457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21.324</x:v>
      </x:c>
      <x:c r="S3" s="8">
        <x:v>62104.8157402832</x:v>
      </x:c>
      <x:c r="T3" s="12">
        <x:v>271725.712482779</x:v>
      </x:c>
      <x:c r="U3" s="12">
        <x:v>28.7</x:v>
      </x:c>
      <x:c r="V3" s="12">
        <x:v>67.6</x:v>
      </x:c>
      <x:c r="W3" s="12">
        <x:f>NA()</x:f>
      </x:c>
    </x:row>
    <x:row r="4">
      <x:c r="A4">
        <x:v>113685</x:v>
      </x:c>
      <x:c r="B4" s="1">
        <x:v>44756.3744044792</x:v>
      </x:c>
      <x:c r="C4" s="6">
        <x:v>0.0311413183333333</x:v>
      </x:c>
      <x:c r="D4" s="14" t="s">
        <x:v>92</x:v>
      </x:c>
      <x:c r="E4" s="15">
        <x:v>44733.6636310532</x:v>
      </x:c>
      <x:c r="F4" t="s">
        <x:v>97</x:v>
      </x:c>
      <x:c r="G4" s="6">
        <x:v>96.5082550865261</x:v>
      </x:c>
      <x:c r="H4" t="s">
        <x:v>95</x:v>
      </x:c>
      <x:c r="I4" s="6">
        <x:v>25.6296757485457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21.327</x:v>
      </x:c>
      <x:c r="S4" s="8">
        <x:v>62090.3135549752</x:v>
      </x:c>
      <x:c r="T4" s="12">
        <x:v>271703.719657968</x:v>
      </x:c>
      <x:c r="U4" s="12">
        <x:v>28.7</x:v>
      </x:c>
      <x:c r="V4" s="12">
        <x:v>67.6</x:v>
      </x:c>
      <x:c r="W4" s="12">
        <x:f>NA()</x:f>
      </x:c>
    </x:row>
    <x:row r="5">
      <x:c r="A5">
        <x:v>113686</x:v>
      </x:c>
      <x:c r="B5" s="1">
        <x:v>44756.3744155903</x:v>
      </x:c>
      <x:c r="C5" s="6">
        <x:v>0.0471868066666667</x:v>
      </x:c>
      <x:c r="D5" s="14" t="s">
        <x:v>92</x:v>
      </x:c>
      <x:c r="E5" s="15">
        <x:v>44733.6636310532</x:v>
      </x:c>
      <x:c r="F5" t="s">
        <x:v>97</x:v>
      </x:c>
      <x:c r="G5" s="6">
        <x:v>96.5569300645654</x:v>
      </x:c>
      <x:c r="H5" t="s">
        <x:v>95</x:v>
      </x:c>
      <x:c r="I5" s="6">
        <x:v>25.6235806101627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21.322</x:v>
      </x:c>
      <x:c r="S5" s="8">
        <x:v>62078.7166673179</x:v>
      </x:c>
      <x:c r="T5" s="12">
        <x:v>271680.201794359</x:v>
      </x:c>
      <x:c r="U5" s="12">
        <x:v>28.7</x:v>
      </x:c>
      <x:c r="V5" s="12">
        <x:v>67.6</x:v>
      </x:c>
      <x:c r="W5" s="12">
        <x:f>NA()</x:f>
      </x:c>
    </x:row>
    <x:row r="6">
      <x:c r="A6">
        <x:v>113691</x:v>
      </x:c>
      <x:c r="B6" s="1">
        <x:v>44756.3744273148</x:v>
      </x:c>
      <x:c r="C6" s="6">
        <x:v>0.0640473316666667</x:v>
      </x:c>
      <x:c r="D6" s="14" t="s">
        <x:v>92</x:v>
      </x:c>
      <x:c r="E6" s="15">
        <x:v>44733.6636310532</x:v>
      </x:c>
      <x:c r="F6" t="s">
        <x:v>97</x:v>
      </x:c>
      <x:c r="G6" s="6">
        <x:v>96.5364411269682</x:v>
      </x:c>
      <x:c r="H6" t="s">
        <x:v>95</x:v>
      </x:c>
      <x:c r="I6" s="6">
        <x:v>25.6357708979913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21.323</x:v>
      </x:c>
      <x:c r="S6" s="8">
        <x:v>62065.0550922759</x:v>
      </x:c>
      <x:c r="T6" s="12">
        <x:v>271668.292421294</x:v>
      </x:c>
      <x:c r="U6" s="12">
        <x:v>28.7</x:v>
      </x:c>
      <x:c r="V6" s="12">
        <x:v>67.6</x:v>
      </x:c>
      <x:c r="W6" s="12">
        <x:f>NA()</x:f>
      </x:c>
    </x:row>
    <x:row r="7">
      <x:c r="A7">
        <x:v>113693</x:v>
      </x:c>
      <x:c r="B7" s="1">
        <x:v>44756.3744389699</x:v>
      </x:c>
      <x:c r="C7" s="6">
        <x:v>0.0808641883333333</x:v>
      </x:c>
      <x:c r="D7" s="14" t="s">
        <x:v>92</x:v>
      </x:c>
      <x:c r="E7" s="15">
        <x:v>44733.6636310532</x:v>
      </x:c>
      <x:c r="F7" t="s">
        <x:v>97</x:v>
      </x:c>
      <x:c r="G7" s="6">
        <x:v>96.4886156434508</x:v>
      </x:c>
      <x:c r="H7" t="s">
        <x:v>95</x:v>
      </x:c>
      <x:c r="I7" s="6">
        <x:v>25.6235806101627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21.33</x:v>
      </x:c>
      <x:c r="S7" s="8">
        <x:v>62055.3495727729</x:v>
      </x:c>
      <x:c r="T7" s="12">
        <x:v>271656.838953301</x:v>
      </x:c>
      <x:c r="U7" s="12">
        <x:v>28.7</x:v>
      </x:c>
      <x:c r="V7" s="12">
        <x:v>67.6</x:v>
      </x:c>
      <x:c r="W7" s="12">
        <x:f>NA()</x:f>
      </x:c>
    </x:row>
    <x:row r="8">
      <x:c r="A8">
        <x:v>113698</x:v>
      </x:c>
      <x:c r="B8" s="1">
        <x:v>44756.3744506944</x:v>
      </x:c>
      <x:c r="C8" s="6">
        <x:v>0.09773609</x:v>
      </x:c>
      <x:c r="D8" s="14" t="s">
        <x:v>92</x:v>
      </x:c>
      <x:c r="E8" s="15">
        <x:v>44733.6636310532</x:v>
      </x:c>
      <x:c r="F8" t="s">
        <x:v>97</x:v>
      </x:c>
      <x:c r="G8" s="6">
        <x:v>96.4681424907669</x:v>
      </x:c>
      <x:c r="H8" t="s">
        <x:v>95</x:v>
      </x:c>
      <x:c r="I8" s="6">
        <x:v>25.6357708979913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21.331</x:v>
      </x:c>
      <x:c r="S8" s="8">
        <x:v>62046.2423479347</x:v>
      </x:c>
      <x:c r="T8" s="12">
        <x:v>271645.93673373</x:v>
      </x:c>
      <x:c r="U8" s="12">
        <x:v>28.7</x:v>
      </x:c>
      <x:c r="V8" s="12">
        <x:v>67.6</x:v>
      </x:c>
      <x:c r="W8" s="12">
        <x:f>NA()</x:f>
      </x:c>
    </x:row>
    <x:row r="9">
      <x:c r="A9">
        <x:v>113702</x:v>
      </x:c>
      <x:c r="B9" s="1">
        <x:v>44756.3744618403</x:v>
      </x:c>
      <x:c r="C9" s="6">
        <x:v>0.113793578333333</x:v>
      </x:c>
      <x:c r="D9" s="14" t="s">
        <x:v>92</x:v>
      </x:c>
      <x:c r="E9" s="15">
        <x:v>44733.6636310532</x:v>
      </x:c>
      <x:c r="F9" t="s">
        <x:v>97</x:v>
      </x:c>
      <x:c r="G9" s="6">
        <x:v>96.5253326603305</x:v>
      </x:c>
      <x:c r="H9" t="s">
        <x:v>95</x:v>
      </x:c>
      <x:c r="I9" s="6">
        <x:v>25.6296757485457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21.325</x:v>
      </x:c>
      <x:c r="S9" s="8">
        <x:v>62037.0779775194</x:v>
      </x:c>
      <x:c r="T9" s="12">
        <x:v>271635.499237141</x:v>
      </x:c>
      <x:c r="U9" s="12">
        <x:v>28.7</x:v>
      </x:c>
      <x:c r="V9" s="12">
        <x:v>67.6</x:v>
      </x:c>
      <x:c r="W9" s="12">
        <x:f>NA()</x:f>
      </x:c>
    </x:row>
    <x:row r="10">
      <x:c r="A10">
        <x:v>113707</x:v>
      </x:c>
      <x:c r="B10" s="1">
        <x:v>44756.3744735764</x:v>
      </x:c>
      <x:c r="C10" s="6">
        <x:v>0.130641763333333</x:v>
      </x:c>
      <x:c r="D10" s="14" t="s">
        <x:v>92</x:v>
      </x:c>
      <x:c r="E10" s="15">
        <x:v>44733.6636310532</x:v>
      </x:c>
      <x:c r="F10" t="s">
        <x:v>97</x:v>
      </x:c>
      <x:c r="G10" s="6">
        <x:v>96.4596094006523</x:v>
      </x:c>
      <x:c r="H10" t="s">
        <x:v>95</x:v>
      </x:c>
      <x:c r="I10" s="6">
        <x:v>25.6357708979913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21.332</x:v>
      </x:c>
      <x:c r="S10" s="8">
        <x:v>62034.6955228102</x:v>
      </x:c>
      <x:c r="T10" s="12">
        <x:v>271641.530275299</x:v>
      </x:c>
      <x:c r="U10" s="12">
        <x:v>28.7</x:v>
      </x:c>
      <x:c r="V10" s="12">
        <x:v>67.6</x:v>
      </x:c>
      <x:c r="W10" s="12">
        <x:f>NA()</x:f>
      </x:c>
    </x:row>
    <x:row r="11">
      <x:c r="A11">
        <x:v>113710</x:v>
      </x:c>
      <x:c r="B11" s="1">
        <x:v>44756.3744852199</x:v>
      </x:c>
      <x:c r="C11" s="6">
        <x:v>0.147452946666667</x:v>
      </x:c>
      <x:c r="D11" s="14" t="s">
        <x:v>92</x:v>
      </x:c>
      <x:c r="E11" s="15">
        <x:v>44733.6636310532</x:v>
      </x:c>
      <x:c r="F11" t="s">
        <x:v>97</x:v>
      </x:c>
      <x:c r="G11" s="6">
        <x:v>96.5108220705879</x:v>
      </x:c>
      <x:c r="H11" t="s">
        <x:v>95</x:v>
      </x:c>
      <x:c r="I11" s="6">
        <x:v>25.6357708979913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21.326</x:v>
      </x:c>
      <x:c r="S11" s="8">
        <x:v>62019.9813164227</x:v>
      </x:c>
      <x:c r="T11" s="12">
        <x:v>271629.596996866</x:v>
      </x:c>
      <x:c r="U11" s="12">
        <x:v>28.7</x:v>
      </x:c>
      <x:c r="V11" s="12">
        <x:v>67.6</x:v>
      </x:c>
      <x:c r="W11" s="12">
        <x:f>NA()</x:f>
      </x:c>
    </x:row>
    <x:row r="12">
      <x:c r="A12">
        <x:v>113715</x:v>
      </x:c>
      <x:c r="B12" s="1">
        <x:v>44756.3744969097</x:v>
      </x:c>
      <x:c r="C12" s="6">
        <x:v>0.164281666666667</x:v>
      </x:c>
      <x:c r="D12" s="14" t="s">
        <x:v>92</x:v>
      </x:c>
      <x:c r="E12" s="15">
        <x:v>44733.6636310532</x:v>
      </x:c>
      <x:c r="F12" t="s">
        <x:v>97</x:v>
      </x:c>
      <x:c r="G12" s="6">
        <x:v>96.5338728611604</x:v>
      </x:c>
      <x:c r="H12" t="s">
        <x:v>95</x:v>
      </x:c>
      <x:c r="I12" s="6">
        <x:v>25.6296757485457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21.324</x:v>
      </x:c>
      <x:c r="S12" s="8">
        <x:v>62011.3740264969</x:v>
      </x:c>
      <x:c r="T12" s="12">
        <x:v>271622.520151164</x:v>
      </x:c>
      <x:c r="U12" s="12">
        <x:v>28.7</x:v>
      </x:c>
      <x:c r="V12" s="12">
        <x:v>67.6</x:v>
      </x:c>
      <x:c r="W12" s="12">
        <x:f>NA()</x:f>
      </x:c>
    </x:row>
    <x:row r="13">
      <x:c r="A13">
        <x:v>113723</x:v>
      </x:c>
      <x:c r="B13" s="1">
        <x:v>44756.3745085648</x:v>
      </x:c>
      <x:c r="C13" s="6">
        <x:v>0.18107462</x:v>
      </x:c>
      <x:c r="D13" s="14" t="s">
        <x:v>92</x:v>
      </x:c>
      <x:c r="E13" s="15">
        <x:v>44733.6636310532</x:v>
      </x:c>
      <x:c r="F13" t="s">
        <x:v>97</x:v>
      </x:c>
      <x:c r="G13" s="6">
        <x:v>96.5569300645654</x:v>
      </x:c>
      <x:c r="H13" t="s">
        <x:v>95</x:v>
      </x:c>
      <x:c r="I13" s="6">
        <x:v>25.6235806101627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21.322</x:v>
      </x:c>
      <x:c r="S13" s="8">
        <x:v>62012.7387363406</x:v>
      </x:c>
      <x:c r="T13" s="12">
        <x:v>271626.611711184</x:v>
      </x:c>
      <x:c r="U13" s="12">
        <x:v>28.7</x:v>
      </x:c>
      <x:c r="V13" s="12">
        <x:v>67.6</x:v>
      </x:c>
      <x:c r="W13" s="12">
        <x:f>NA()</x:f>
      </x:c>
    </x:row>
    <x:row r="14">
      <x:c r="A14">
        <x:v>113728</x:v>
      </x:c>
      <x:c r="B14" s="1">
        <x:v>44756.3745197106</x:v>
      </x:c>
      <x:c r="C14" s="6">
        <x:v>0.197095921666667</x:v>
      </x:c>
      <x:c r="D14" s="14" t="s">
        <x:v>92</x:v>
      </x:c>
      <x:c r="E14" s="15">
        <x:v>44733.6636310532</x:v>
      </x:c>
      <x:c r="F14" t="s">
        <x:v>97</x:v>
      </x:c>
      <x:c r="G14" s="6">
        <x:v>96.5364411269682</x:v>
      </x:c>
      <x:c r="H14" t="s">
        <x:v>95</x:v>
      </x:c>
      <x:c r="I14" s="6">
        <x:v>25.6357708979913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21.323</x:v>
      </x:c>
      <x:c r="S14" s="8">
        <x:v>62003.2194456674</x:v>
      </x:c>
      <x:c r="T14" s="12">
        <x:v>271613.421488219</x:v>
      </x:c>
      <x:c r="U14" s="12">
        <x:v>28.7</x:v>
      </x:c>
      <x:c r="V14" s="12">
        <x:v>67.6</x:v>
      </x:c>
      <x:c r="W14" s="12">
        <x:f>NA()</x:f>
      </x:c>
    </x:row>
    <x:row r="15">
      <x:c r="A15">
        <x:v>113734</x:v>
      </x:c>
      <x:c r="B15" s="1">
        <x:v>44756.3745314005</x:v>
      </x:c>
      <x:c r="C15" s="6">
        <x:v>0.213935266666667</x:v>
      </x:c>
      <x:c r="D15" s="14" t="s">
        <x:v>92</x:v>
      </x:c>
      <x:c r="E15" s="15">
        <x:v>44733.6636310532</x:v>
      </x:c>
      <x:c r="F15" t="s">
        <x:v>97</x:v>
      </x:c>
      <x:c r="G15" s="6">
        <x:v>96.5594991210593</x:v>
      </x:c>
      <x:c r="H15" t="s">
        <x:v>95</x:v>
      </x:c>
      <x:c r="I15" s="6">
        <x:v>25.6296757485457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21.321</x:v>
      </x:c>
      <x:c r="S15" s="8">
        <x:v>61995.6284508806</x:v>
      </x:c>
      <x:c r="T15" s="12">
        <x:v>271625.980687711</x:v>
      </x:c>
      <x:c r="U15" s="12">
        <x:v>28.7</x:v>
      </x:c>
      <x:c r="V15" s="12">
        <x:v>67.6</x:v>
      </x:c>
      <x:c r="W15" s="12">
        <x:f>NA()</x:f>
      </x:c>
    </x:row>
    <x:row r="16">
      <x:c r="A16">
        <x:v>113737</x:v>
      </x:c>
      <x:c r="B16" s="1">
        <x:v>44756.3745430556</x:v>
      </x:c>
      <x:c r="C16" s="6">
        <x:v>0.23072599</x:v>
      </x:c>
      <x:c r="D16" s="14" t="s">
        <x:v>92</x:v>
      </x:c>
      <x:c r="E16" s="15">
        <x:v>44733.6636310532</x:v>
      </x:c>
      <x:c r="F16" t="s">
        <x:v>97</x:v>
      </x:c>
      <x:c r="G16" s="6">
        <x:v>96.5022842702529</x:v>
      </x:c>
      <x:c r="H16" t="s">
        <x:v>95</x:v>
      </x:c>
      <x:c r="I16" s="6">
        <x:v>25.6357708979913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21.327</x:v>
      </x:c>
      <x:c r="S16" s="8">
        <x:v>61993.985817478</x:v>
      </x:c>
      <x:c r="T16" s="12">
        <x:v>271602.103813321</x:v>
      </x:c>
      <x:c r="U16" s="12">
        <x:v>28.7</x:v>
      </x:c>
      <x:c r="V16" s="12">
        <x:v>67.6</x:v>
      </x:c>
      <x:c r="W16" s="12">
        <x:f>NA()</x:f>
      </x:c>
    </x:row>
    <x:row r="17">
      <x:c r="A17">
        <x:v>113748</x:v>
      </x:c>
      <x:c r="B17" s="1">
        <x:v>44756.3745547454</x:v>
      </x:c>
      <x:c r="C17" s="6">
        <x:v>0.247583556666667</x:v>
      </x:c>
      <x:c r="D17" s="14" t="s">
        <x:v>92</x:v>
      </x:c>
      <x:c r="E17" s="15">
        <x:v>44733.6636310532</x:v>
      </x:c>
      <x:c r="F17" t="s">
        <x:v>97</x:v>
      </x:c>
      <x:c r="G17" s="6">
        <x:v>96.5535252121155</x:v>
      </x:c>
      <x:c r="H17" t="s">
        <x:v>95</x:v>
      </x:c>
      <x:c r="I17" s="6">
        <x:v>25.6357708979913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21.321</x:v>
      </x:c>
      <x:c r="S17" s="8">
        <x:v>61989.0397915446</x:v>
      </x:c>
      <x:c r="T17" s="12">
        <x:v>271605.821863361</x:v>
      </x:c>
      <x:c r="U17" s="12">
        <x:v>28.7</x:v>
      </x:c>
      <x:c r="V17" s="12">
        <x:v>67.6</x:v>
      </x:c>
      <x:c r="W17" s="12">
        <x:f>NA()</x:f>
      </x:c>
    </x:row>
    <x:row r="18">
      <x:c r="A18">
        <x:v>113753</x:v>
      </x:c>
      <x:c r="B18" s="1">
        <x:v>44756.3745665162</x:v>
      </x:c>
      <x:c r="C18" s="6">
        <x:v>0.26447382</x:v>
      </x:c>
      <x:c r="D18" s="14" t="s">
        <x:v>92</x:v>
      </x:c>
      <x:c r="E18" s="15">
        <x:v>44733.6636310532</x:v>
      </x:c>
      <x:c r="F18" t="s">
        <x:v>97</x:v>
      </x:c>
      <x:c r="G18" s="6">
        <x:v>96.5338728611604</x:v>
      </x:c>
      <x:c r="H18" t="s">
        <x:v>95</x:v>
      </x:c>
      <x:c r="I18" s="6">
        <x:v>25.6296757485457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21.324</x:v>
      </x:c>
      <x:c r="S18" s="8">
        <x:v>61985.2660422833</x:v>
      </x:c>
      <x:c r="T18" s="12">
        <x:v>271615.118795796</x:v>
      </x:c>
      <x:c r="U18" s="12">
        <x:v>28.7</x:v>
      </x:c>
      <x:c r="V18" s="12">
        <x:v>67.6</x:v>
      </x:c>
      <x:c r="W18" s="12">
        <x:f>NA()</x:f>
      </x:c>
    </x:row>
    <x:row r="19">
      <x:c r="A19">
        <x:v>113758</x:v>
      </x:c>
      <x:c r="B19" s="1">
        <x:v>44756.3745776273</x:v>
      </x:c>
      <x:c r="C19" s="6">
        <x:v>0.280498821666667</x:v>
      </x:c>
      <x:c r="D19" s="14" t="s">
        <x:v>92</x:v>
      </x:c>
      <x:c r="E19" s="15">
        <x:v>44733.6636310532</x:v>
      </x:c>
      <x:c r="F19" t="s">
        <x:v>97</x:v>
      </x:c>
      <x:c r="G19" s="6">
        <x:v>96.5424140047976</x:v>
      </x:c>
      <x:c r="H19" t="s">
        <x:v>95</x:v>
      </x:c>
      <x:c r="I19" s="6">
        <x:v>25.6296757485457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21.323</x:v>
      </x:c>
      <x:c r="S19" s="8">
        <x:v>61974.4968420806</x:v>
      </x:c>
      <x:c r="T19" s="12">
        <x:v>271594.030935751</x:v>
      </x:c>
      <x:c r="U19" s="12">
        <x:v>28.7</x:v>
      </x:c>
      <x:c r="V19" s="12">
        <x:v>67.6</x:v>
      </x:c>
      <x:c r="W19" s="12">
        <x:f>NA()</x:f>
      </x:c>
    </x:row>
    <x:row r="20">
      <x:c r="A20">
        <x:v>113763</x:v>
      </x:c>
      <x:c r="B20" s="1">
        <x:v>44756.3745893171</x:v>
      </x:c>
      <x:c r="C20" s="6">
        <x:v>0.297327735</x:v>
      </x:c>
      <x:c r="D20" s="14" t="s">
        <x:v>92</x:v>
      </x:c>
      <x:c r="E20" s="15">
        <x:v>44733.6636310532</x:v>
      </x:c>
      <x:c r="F20" t="s">
        <x:v>97</x:v>
      </x:c>
      <x:c r="G20" s="6">
        <x:v>96.5193608133913</x:v>
      </x:c>
      <x:c r="H20" t="s">
        <x:v>95</x:v>
      </x:c>
      <x:c r="I20" s="6">
        <x:v>25.6357708979913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21.325</x:v>
      </x:c>
      <x:c r="S20" s="8">
        <x:v>61965.5716817174</x:v>
      </x:c>
      <x:c r="T20" s="12">
        <x:v>271587.764645035</x:v>
      </x:c>
      <x:c r="U20" s="12">
        <x:v>28.7</x:v>
      </x:c>
      <x:c r="V20" s="12">
        <x:v>67.6</x:v>
      </x:c>
      <x:c r="W20" s="12">
        <x:f>NA()</x:f>
      </x:c>
    </x:row>
    <x:row r="21">
      <x:c r="A21">
        <x:v>113768</x:v>
      </x:c>
      <x:c r="B21" s="1">
        <x:v>44756.3746010417</x:v>
      </x:c>
      <x:c r="C21" s="6">
        <x:v>0.314225981666667</x:v>
      </x:c>
      <x:c r="D21" s="14" t="s">
        <x:v>92</x:v>
      </x:c>
      <x:c r="E21" s="15">
        <x:v>44733.6636310532</x:v>
      </x:c>
      <x:c r="F21" t="s">
        <x:v>97</x:v>
      </x:c>
      <x:c r="G21" s="6">
        <x:v>96.5338728611604</x:v>
      </x:c>
      <x:c r="H21" t="s">
        <x:v>95</x:v>
      </x:c>
      <x:c r="I21" s="6">
        <x:v>25.6296757485457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21.324</x:v>
      </x:c>
      <x:c r="S21" s="8">
        <x:v>61957.3990744368</x:v>
      </x:c>
      <x:c r="T21" s="12">
        <x:v>271587.976969723</x:v>
      </x:c>
      <x:c r="U21" s="12">
        <x:v>28.7</x:v>
      </x:c>
      <x:c r="V21" s="12">
        <x:v>67.6</x:v>
      </x:c>
      <x:c r="W21" s="12">
        <x:f>NA()</x:f>
      </x:c>
    </x:row>
    <x:row r="22">
      <x:c r="A22">
        <x:v>113778</x:v>
      </x:c>
      <x:c r="B22" s="1">
        <x:v>44756.3746127315</x:v>
      </x:c>
      <x:c r="C22" s="6">
        <x:v>0.331038691666667</x:v>
      </x:c>
      <x:c r="D22" s="14" t="s">
        <x:v>92</x:v>
      </x:c>
      <x:c r="E22" s="15">
        <x:v>44733.6636310532</x:v>
      </x:c>
      <x:c r="F22" t="s">
        <x:v>97</x:v>
      </x:c>
      <x:c r="G22" s="6">
        <x:v>96.5449826980249</x:v>
      </x:c>
      <x:c r="H22" t="s">
        <x:v>95</x:v>
      </x:c>
      <x:c r="I22" s="6">
        <x:v>25.6357708979913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21.322</x:v>
      </x:c>
      <x:c r="S22" s="8">
        <x:v>61953.3640979669</x:v>
      </x:c>
      <x:c r="T22" s="12">
        <x:v>271592.073659043</x:v>
      </x:c>
      <x:c r="U22" s="12">
        <x:v>28.7</x:v>
      </x:c>
      <x:c r="V22" s="12">
        <x:v>67.6</x:v>
      </x:c>
      <x:c r="W22" s="12">
        <x:f>NA()</x:f>
      </x:c>
    </x:row>
    <x:row r="23">
      <x:c r="A23">
        <x:v>113782</x:v>
      </x:c>
      <x:c r="B23" s="1">
        <x:v>44756.3746238773</x:v>
      </x:c>
      <x:c r="C23" s="6">
        <x:v>0.347095823333333</x:v>
      </x:c>
      <x:c r="D23" s="14" t="s">
        <x:v>92</x:v>
      </x:c>
      <x:c r="E23" s="15">
        <x:v>44733.6636310532</x:v>
      </x:c>
      <x:c r="F23" t="s">
        <x:v>97</x:v>
      </x:c>
      <x:c r="G23" s="6">
        <x:v>96.607372288124</x:v>
      </x:c>
      <x:c r="H23" t="s">
        <x:v>95</x:v>
      </x:c>
      <x:c r="I23" s="6">
        <x:v>25.6418660585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21.314</x:v>
      </x:c>
      <x:c r="S23" s="8">
        <x:v>61949.5988032204</x:v>
      </x:c>
      <x:c r="T23" s="12">
        <x:v>271587.862620527</x:v>
      </x:c>
      <x:c r="U23" s="12">
        <x:v>28.7</x:v>
      </x:c>
      <x:c r="V23" s="12">
        <x:v>67.6</x:v>
      </x:c>
      <x:c r="W23" s="12">
        <x:f>NA()</x:f>
      </x:c>
    </x:row>
    <x:row r="24">
      <x:c r="A24">
        <x:v>113787</x:v>
      </x:c>
      <x:c r="B24" s="1">
        <x:v>44756.3746355671</x:v>
      </x:c>
      <x:c r="C24" s="6">
        <x:v>0.363955266666667</x:v>
      </x:c>
      <x:c r="D24" s="14" t="s">
        <x:v>92</x:v>
      </x:c>
      <x:c r="E24" s="15">
        <x:v>44733.6636310532</x:v>
      </x:c>
      <x:c r="F24" t="s">
        <x:v>97</x:v>
      </x:c>
      <x:c r="G24" s="6">
        <x:v>96.5279004988042</x:v>
      </x:c>
      <x:c r="H24" t="s">
        <x:v>95</x:v>
      </x:c>
      <x:c r="I24" s="6">
        <x:v>25.6357708979913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21.324</x:v>
      </x:c>
      <x:c r="S24" s="8">
        <x:v>61944.4678434853</x:v>
      </x:c>
      <x:c r="T24" s="12">
        <x:v>271579.862465149</x:v>
      </x:c>
      <x:c r="U24" s="12">
        <x:v>28.7</x:v>
      </x:c>
      <x:c r="V24" s="12">
        <x:v>67.6</x:v>
      </x:c>
      <x:c r="W24" s="12">
        <x:f>NA()</x:f>
      </x:c>
    </x:row>
    <x:row r="25">
      <x:c r="A25">
        <x:v>113792</x:v>
      </x:c>
      <x:c r="B25" s="1">
        <x:v>44756.3746472569</x:v>
      </x:c>
      <x:c r="C25" s="6">
        <x:v>0.380799275</x:v>
      </x:c>
      <x:c r="D25" s="14" t="s">
        <x:v>92</x:v>
      </x:c>
      <x:c r="E25" s="15">
        <x:v>44733.6636310532</x:v>
      </x:c>
      <x:c r="F25" t="s">
        <x:v>97</x:v>
      </x:c>
      <x:c r="G25" s="6">
        <x:v>96.5364411269682</x:v>
      </x:c>
      <x:c r="H25" t="s">
        <x:v>95</x:v>
      </x:c>
      <x:c r="I25" s="6">
        <x:v>25.6357708979913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21.323</x:v>
      </x:c>
      <x:c r="S25" s="8">
        <x:v>61938.7676147384</x:v>
      </x:c>
      <x:c r="T25" s="12">
        <x:v>271585.055036649</x:v>
      </x:c>
      <x:c r="U25" s="12">
        <x:v>28.7</x:v>
      </x:c>
      <x:c r="V25" s="12">
        <x:v>67.6</x:v>
      </x:c>
      <x:c r="W25" s="12">
        <x:f>NA()</x:f>
      </x:c>
    </x:row>
    <x:row r="26">
      <x:c r="A26">
        <x:v>113798</x:v>
      </x:c>
      <x:c r="B26" s="1">
        <x:v>44756.3746589468</x:v>
      </x:c>
      <x:c r="C26" s="6">
        <x:v>0.397588316666667</x:v>
      </x:c>
      <x:c r="D26" s="14" t="s">
        <x:v>92</x:v>
      </x:c>
      <x:c r="E26" s="15">
        <x:v>44733.6636310532</x:v>
      </x:c>
      <x:c r="F26" t="s">
        <x:v>97</x:v>
      </x:c>
      <x:c r="G26" s="6">
        <x:v>96.547551882955</x:v>
      </x:c>
      <x:c r="H26" t="s">
        <x:v>95</x:v>
      </x:c>
      <x:c r="I26" s="6">
        <x:v>25.6418660585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21.321</x:v>
      </x:c>
      <x:c r="S26" s="8">
        <x:v>61939.1496607708</x:v>
      </x:c>
      <x:c r="T26" s="12">
        <x:v>271578.995729422</x:v>
      </x:c>
      <x:c r="U26" s="12">
        <x:v>28.7</x:v>
      </x:c>
      <x:c r="V26" s="12">
        <x:v>67.6</x:v>
      </x:c>
      <x:c r="W26" s="12">
        <x:f>NA()</x:f>
      </x:c>
    </x:row>
    <x:row r="27">
      <x:c r="A27">
        <x:v>113807</x:v>
      </x:c>
      <x:c r="B27" s="1">
        <x:v>44756.3746706829</x:v>
      </x:c>
      <x:c r="C27" s="6">
        <x:v>0.414480566666667</x:v>
      </x:c>
      <x:c r="D27" s="14" t="s">
        <x:v>92</x:v>
      </x:c>
      <x:c r="E27" s="15">
        <x:v>44733.6636310532</x:v>
      </x:c>
      <x:c r="F27" t="s">
        <x:v>97</x:v>
      </x:c>
      <x:c r="G27" s="6">
        <x:v>96.5731835379067</x:v>
      </x:c>
      <x:c r="H27" t="s">
        <x:v>95</x:v>
      </x:c>
      <x:c r="I27" s="6">
        <x:v>25.6418660585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21.318</x:v>
      </x:c>
      <x:c r="S27" s="8">
        <x:v>61931.9171963893</x:v>
      </x:c>
      <x:c r="T27" s="12">
        <x:v>271563.472641517</x:v>
      </x:c>
      <x:c r="U27" s="12">
        <x:v>28.7</x:v>
      </x:c>
      <x:c r="V27" s="12">
        <x:v>67.6</x:v>
      </x:c>
      <x:c r="W27" s="12">
        <x:f>NA()</x:f>
      </x:c>
    </x:row>
    <x:row r="28">
      <x:c r="A28">
        <x:v>113810</x:v>
      </x:c>
      <x:c r="B28" s="1">
        <x:v>44756.3746817477</x:v>
      </x:c>
      <x:c r="C28" s="6">
        <x:v>0.430451235</x:v>
      </x:c>
      <x:c r="D28" s="14" t="s">
        <x:v>92</x:v>
      </x:c>
      <x:c r="E28" s="15">
        <x:v>44733.6636310532</x:v>
      </x:c>
      <x:c r="F28" t="s">
        <x:v>97</x:v>
      </x:c>
      <x:c r="G28" s="6">
        <x:v>96.6364288505666</x:v>
      </x:c>
      <x:c r="H28" t="s">
        <x:v>95</x:v>
      </x:c>
      <x:c r="I28" s="6">
        <x:v>25.6296757485457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21.312</x:v>
      </x:c>
      <x:c r="S28" s="8">
        <x:v>61920.4096511419</x:v>
      </x:c>
      <x:c r="T28" s="12">
        <x:v>271546.855812991</x:v>
      </x:c>
      <x:c r="U28" s="12">
        <x:v>28.7</x:v>
      </x:c>
      <x:c r="V28" s="12">
        <x:v>67.6</x:v>
      </x:c>
      <x:c r="W28" s="12">
        <x:f>NA()</x:f>
      </x:c>
    </x:row>
    <x:row r="29">
      <x:c r="A29">
        <x:v>113818</x:v>
      </x:c>
      <x:c r="B29" s="1">
        <x:v>44756.3746934375</x:v>
      </x:c>
      <x:c r="C29" s="6">
        <x:v>0.447252543333333</x:v>
      </x:c>
      <x:c r="D29" s="14" t="s">
        <x:v>92</x:v>
      </x:c>
      <x:c r="E29" s="15">
        <x:v>44733.6636310532</x:v>
      </x:c>
      <x:c r="F29" t="s">
        <x:v>97</x:v>
      </x:c>
      <x:c r="G29" s="6">
        <x:v>96.5988236847575</x:v>
      </x:c>
      <x:c r="H29" t="s">
        <x:v>95</x:v>
      </x:c>
      <x:c r="I29" s="6">
        <x:v>25.6418660585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21.315</x:v>
      </x:c>
      <x:c r="S29" s="8">
        <x:v>61915.3009702688</x:v>
      </x:c>
      <x:c r="T29" s="12">
        <x:v>271560.446828969</x:v>
      </x:c>
      <x:c r="U29" s="12">
        <x:v>28.7</x:v>
      </x:c>
      <x:c r="V29" s="12">
        <x:v>67.6</x:v>
      </x:c>
      <x:c r="W29" s="12">
        <x:f>NA()</x:f>
      </x:c>
    </x:row>
    <x:row r="30">
      <x:c r="A30">
        <x:v>113822</x:v>
      </x:c>
      <x:c r="B30" s="1">
        <x:v>44756.3747051273</x:v>
      </x:c>
      <x:c r="C30" s="6">
        <x:v>0.46408683</x:v>
      </x:c>
      <x:c r="D30" s="14" t="s">
        <x:v>92</x:v>
      </x:c>
      <x:c r="E30" s="15">
        <x:v>44733.6636310532</x:v>
      </x:c>
      <x:c r="F30" t="s">
        <x:v>97</x:v>
      </x:c>
      <x:c r="G30" s="6">
        <x:v>96.5535252121155</x:v>
      </x:c>
      <x:c r="H30" t="s">
        <x:v>95</x:v>
      </x:c>
      <x:c r="I30" s="6">
        <x:v>25.6357708979913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21.321</x:v>
      </x:c>
      <x:c r="S30" s="8">
        <x:v>61906.3241039488</x:v>
      </x:c>
      <x:c r="T30" s="12">
        <x:v>271568.177872586</x:v>
      </x:c>
      <x:c r="U30" s="12">
        <x:v>28.7</x:v>
      </x:c>
      <x:c r="V30" s="12">
        <x:v>67.6</x:v>
      </x:c>
      <x:c r="W30" s="12">
        <x:f>NA()</x:f>
      </x:c>
    </x:row>
    <x:row r="31">
      <x:c r="A31">
        <x:v>113828</x:v>
      </x:c>
      <x:c r="B31" s="1">
        <x:v>44756.3747167824</x:v>
      </x:c>
      <x:c r="C31" s="6">
        <x:v>0.480908518333333</x:v>
      </x:c>
      <x:c r="D31" s="14" t="s">
        <x:v>92</x:v>
      </x:c>
      <x:c r="E31" s="15">
        <x:v>44733.6636310532</x:v>
      </x:c>
      <x:c r="F31" t="s">
        <x:v>97</x:v>
      </x:c>
      <x:c r="G31" s="6">
        <x:v>96.6218992910595</x:v>
      </x:c>
      <x:c r="H31" t="s">
        <x:v>95</x:v>
      </x:c>
      <x:c r="I31" s="6">
        <x:v>25.6357708979913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21.313</x:v>
      </x:c>
      <x:c r="S31" s="8">
        <x:v>61902.7131050824</x:v>
      </x:c>
      <x:c r="T31" s="12">
        <x:v>271555.194044325</x:v>
      </x:c>
      <x:c r="U31" s="12">
        <x:v>28.7</x:v>
      </x:c>
      <x:c r="V31" s="12">
        <x:v>67.6</x:v>
      </x:c>
      <x:c r="W31" s="12">
        <x:f>NA()</x:f>
      </x:c>
    </x:row>
    <x:row r="32">
      <x:c r="A32">
        <x:v>113833</x:v>
      </x:c>
      <x:c r="B32" s="1">
        <x:v>44756.3747285069</x:v>
      </x:c>
      <x:c r="C32" s="6">
        <x:v>0.497770305</x:v>
      </x:c>
      <x:c r="D32" s="14" t="s">
        <x:v>92</x:v>
      </x:c>
      <x:c r="E32" s="15">
        <x:v>44733.6636310532</x:v>
      </x:c>
      <x:c r="F32" t="s">
        <x:v>97</x:v>
      </x:c>
      <x:c r="G32" s="6">
        <x:v>96.6159218356016</x:v>
      </x:c>
      <x:c r="H32" t="s">
        <x:v>95</x:v>
      </x:c>
      <x:c r="I32" s="6">
        <x:v>25.6418660585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21.313</x:v>
      </x:c>
      <x:c r="S32" s="8">
        <x:v>61894.9458389537</x:v>
      </x:c>
      <x:c r="T32" s="12">
        <x:v>271553.365281887</x:v>
      </x:c>
      <x:c r="U32" s="12">
        <x:v>28.7</x:v>
      </x:c>
      <x:c r="V32" s="12">
        <x:v>67.6</x:v>
      </x:c>
      <x:c r="W32" s="12">
        <x:f>NA()</x:f>
      </x:c>
    </x:row>
    <x:row r="33">
      <x:c r="A33">
        <x:v>113839</x:v>
      </x:c>
      <x:c r="B33" s="1">
        <x:v>44756.3747396181</x:v>
      </x:c>
      <x:c r="C33" s="6">
        <x:v>0.513765116666667</x:v>
      </x:c>
      <x:c r="D33" s="14" t="s">
        <x:v>92</x:v>
      </x:c>
      <x:c r="E33" s="15">
        <x:v>44733.6636310532</x:v>
      </x:c>
      <x:c r="F33" t="s">
        <x:v>97</x:v>
      </x:c>
      <x:c r="G33" s="6">
        <x:v>96.6415761441181</x:v>
      </x:c>
      <x:c r="H33" t="s">
        <x:v>95</x:v>
      </x:c>
      <x:c r="I33" s="6">
        <x:v>25.6418660585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21.31</x:v>
      </x:c>
      <x:c r="S33" s="8">
        <x:v>61898.8957691734</x:v>
      </x:c>
      <x:c r="T33" s="12">
        <x:v>271550.298382562</x:v>
      </x:c>
      <x:c r="U33" s="12">
        <x:v>28.7</x:v>
      </x:c>
      <x:c r="V33" s="12">
        <x:v>67.6</x:v>
      </x:c>
      <x:c r="W33" s="12">
        <x:f>NA()</x:f>
      </x:c>
    </x:row>
    <x:row r="34">
      <x:c r="A34">
        <x:v>113846</x:v>
      </x:c>
      <x:c r="B34" s="1">
        <x:v>44756.3747513079</x:v>
      </x:c>
      <x:c r="C34" s="6">
        <x:v>0.530612938333333</x:v>
      </x:c>
      <x:c r="D34" s="14" t="s">
        <x:v>92</x:v>
      </x:c>
      <x:c r="E34" s="15">
        <x:v>44733.6636310532</x:v>
      </x:c>
      <x:c r="F34" t="s">
        <x:v>97</x:v>
      </x:c>
      <x:c r="G34" s="6">
        <x:v>96.6048001083042</x:v>
      </x:c>
      <x:c r="H34" t="s">
        <x:v>95</x:v>
      </x:c>
      <x:c r="I34" s="6">
        <x:v>25.6357708979913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21.315</x:v>
      </x:c>
      <x:c r="S34" s="8">
        <x:v>61885.7351794682</x:v>
      </x:c>
      <x:c r="T34" s="12">
        <x:v>271540.320318865</x:v>
      </x:c>
      <x:c r="U34" s="12">
        <x:v>28.7</x:v>
      </x:c>
      <x:c r="V34" s="12">
        <x:v>67.6</x:v>
      </x:c>
      <x:c r="W34" s="12">
        <x:f>NA()</x:f>
      </x:c>
    </x:row>
    <x:row r="35">
      <x:c r="A35">
        <x:v>113855</x:v>
      </x:c>
      <x:c r="B35" s="1">
        <x:v>44756.3747629977</x:v>
      </x:c>
      <x:c r="C35" s="6">
        <x:v>0.547424446666667</x:v>
      </x:c>
      <x:c r="D35" s="14" t="s">
        <x:v>92</x:v>
      </x:c>
      <x:c r="E35" s="15">
        <x:v>44733.6636310532</x:v>
      </x:c>
      <x:c r="F35" t="s">
        <x:v>97</x:v>
      </x:c>
      <x:c r="G35" s="6">
        <x:v>96.6304502988296</x:v>
      </x:c>
      <x:c r="H35" t="s">
        <x:v>95</x:v>
      </x:c>
      <x:c r="I35" s="6">
        <x:v>25.6357708979913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21.312</x:v>
      </x:c>
      <x:c r="S35" s="8">
        <x:v>61878.4572500849</x:v>
      </x:c>
      <x:c r="T35" s="12">
        <x:v>271533.717098982</x:v>
      </x:c>
      <x:c r="U35" s="12">
        <x:v>28.7</x:v>
      </x:c>
      <x:c r="V35" s="12">
        <x:v>67.6</x:v>
      </x:c>
      <x:c r="W35" s="12">
        <x:f>NA()</x:f>
      </x:c>
    </x:row>
    <x:row r="36">
      <x:c r="A36">
        <x:v>113862</x:v>
      </x:c>
      <x:c r="B36" s="1">
        <x:v>44756.3747746875</x:v>
      </x:c>
      <x:c r="C36" s="6">
        <x:v>0.56425567</x:v>
      </x:c>
      <x:c r="D36" s="14" t="s">
        <x:v>92</x:v>
      </x:c>
      <x:c r="E36" s="15">
        <x:v>44733.6636310532</x:v>
      </x:c>
      <x:c r="F36" t="s">
        <x:v>97</x:v>
      </x:c>
      <x:c r="G36" s="6">
        <x:v>96.6390022510505</x:v>
      </x:c>
      <x:c r="H36" t="s">
        <x:v>95</x:v>
      </x:c>
      <x:c r="I36" s="6">
        <x:v>25.6357708979913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21.311</x:v>
      </x:c>
      <x:c r="S36" s="8">
        <x:v>61875.2265512779</x:v>
      </x:c>
      <x:c r="T36" s="12">
        <x:v>271537.497948699</x:v>
      </x:c>
      <x:c r="U36" s="12">
        <x:v>28.7</x:v>
      </x:c>
      <x:c r="V36" s="12">
        <x:v>67.6</x:v>
      </x:c>
      <x:c r="W36" s="12">
        <x:f>NA()</x:f>
      </x:c>
    </x:row>
    <x:row r="37">
      <x:c r="A37">
        <x:v>113868</x:v>
      </x:c>
      <x:c r="B37" s="1">
        <x:v>44756.3747863773</x:v>
      </x:c>
      <x:c r="C37" s="6">
        <x:v>0.581090571666667</x:v>
      </x:c>
      <x:c r="D37" s="14" t="s">
        <x:v>92</x:v>
      </x:c>
      <x:c r="E37" s="15">
        <x:v>44733.6636310532</x:v>
      </x:c>
      <x:c r="F37" t="s">
        <x:v>97</x:v>
      </x:c>
      <x:c r="G37" s="6">
        <x:v>96.5988236847575</x:v>
      </x:c>
      <x:c r="H37" t="s">
        <x:v>95</x:v>
      </x:c>
      <x:c r="I37" s="6">
        <x:v>25.6418660585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21.315</x:v>
      </x:c>
      <x:c r="S37" s="8">
        <x:v>61867.8167365914</x:v>
      </x:c>
      <x:c r="T37" s="12">
        <x:v>271530.78290343</x:v>
      </x:c>
      <x:c r="U37" s="12">
        <x:v>28.7</x:v>
      </x:c>
      <x:c r="V37" s="12">
        <x:v>67.6</x:v>
      </x:c>
      <x:c r="W37" s="12">
        <x:f>NA()</x:f>
      </x:c>
    </x:row>
    <x:row r="38">
      <x:c r="A38">
        <x:v>113872</x:v>
      </x:c>
      <x:c r="B38" s="1">
        <x:v>44756.3747974884</x:v>
      </x:c>
      <x:c r="C38" s="6">
        <x:v>0.597092535</x:v>
      </x:c>
      <x:c r="D38" s="14" t="s">
        <x:v>92</x:v>
      </x:c>
      <x:c r="E38" s="15">
        <x:v>44733.6636310532</x:v>
      </x:c>
      <x:c r="F38" t="s">
        <x:v>97</x:v>
      </x:c>
      <x:c r="G38" s="6">
        <x:v>96.6415761441181</x:v>
      </x:c>
      <x:c r="H38" t="s">
        <x:v>95</x:v>
      </x:c>
      <x:c r="I38" s="6">
        <x:v>25.6418660585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21.31</x:v>
      </x:c>
      <x:c r="S38" s="8">
        <x:v>61864.9711959175</x:v>
      </x:c>
      <x:c r="T38" s="12">
        <x:v>271513.70045383</x:v>
      </x:c>
      <x:c r="U38" s="12">
        <x:v>28.7</x:v>
      </x:c>
      <x:c r="V38" s="12">
        <x:v>67.6</x:v>
      </x:c>
      <x:c r="W38" s="12">
        <x:f>NA()</x:f>
      </x:c>
    </x:row>
    <x:row r="39">
      <x:c r="A39">
        <x:v>113877</x:v>
      </x:c>
      <x:c r="B39" s="1">
        <x:v>44756.3748091435</x:v>
      </x:c>
      <x:c r="C39" s="6">
        <x:v>0.613891476666667</x:v>
      </x:c>
      <x:c r="D39" s="14" t="s">
        <x:v>92</x:v>
      </x:c>
      <x:c r="E39" s="15">
        <x:v>44733.6636310532</x:v>
      </x:c>
      <x:c r="F39" t="s">
        <x:v>97</x:v>
      </x:c>
      <x:c r="G39" s="6">
        <x:v>96.5928478412081</x:v>
      </x:c>
      <x:c r="H39" t="s">
        <x:v>95</x:v>
      </x:c>
      <x:c r="I39" s="6">
        <x:v>25.6479612300714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21.315</x:v>
      </x:c>
      <x:c r="S39" s="8">
        <x:v>61861.7916950666</x:v>
      </x:c>
      <x:c r="T39" s="12">
        <x:v>271522.617973274</x:v>
      </x:c>
      <x:c r="U39" s="12">
        <x:v>28.7</x:v>
      </x:c>
      <x:c r="V39" s="12">
        <x:v>67.6</x:v>
      </x:c>
      <x:c r="W39" s="12">
        <x:f>NA()</x:f>
      </x:c>
    </x:row>
    <x:row r="40">
      <x:c r="A40">
        <x:v>113883</x:v>
      </x:c>
      <x:c r="B40" s="1">
        <x:v>44756.3748209144</x:v>
      </x:c>
      <x:c r="C40" s="6">
        <x:v>0.6308067</x:v>
      </x:c>
      <x:c r="D40" s="14" t="s">
        <x:v>92</x:v>
      </x:c>
      <x:c r="E40" s="15">
        <x:v>44733.6636310532</x:v>
      </x:c>
      <x:c r="F40" t="s">
        <x:v>97</x:v>
      </x:c>
      <x:c r="G40" s="6">
        <x:v>96.6929102712926</x:v>
      </x:c>
      <x:c r="H40" t="s">
        <x:v>95</x:v>
      </x:c>
      <x:c r="I40" s="6">
        <x:v>25.6418660585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21.304</x:v>
      </x:c>
      <x:c r="S40" s="8">
        <x:v>61855.4812205861</x:v>
      </x:c>
      <x:c r="T40" s="12">
        <x:v>271519.677480461</x:v>
      </x:c>
      <x:c r="U40" s="12">
        <x:v>28.7</x:v>
      </x:c>
      <x:c r="V40" s="12">
        <x:v>67.6</x:v>
      </x:c>
      <x:c r="W40" s="12">
        <x:f>NA()</x:f>
      </x:c>
    </x:row>
    <x:row r="41">
      <x:c r="A41">
        <x:v>113890</x:v>
      </x:c>
      <x:c r="B41" s="1">
        <x:v>44756.3748326042</x:v>
      </x:c>
      <x:c r="C41" s="6">
        <x:v>0.647678586666667</x:v>
      </x:c>
      <x:c r="D41" s="14" t="s">
        <x:v>92</x:v>
      </x:c>
      <x:c r="E41" s="15">
        <x:v>44733.6636310532</x:v>
      </x:c>
      <x:c r="F41" t="s">
        <x:v>97</x:v>
      </x:c>
      <x:c r="G41" s="6">
        <x:v>96.6757951149633</x:v>
      </x:c>
      <x:c r="H41" t="s">
        <x:v>95</x:v>
      </x:c>
      <x:c r="I41" s="6">
        <x:v>25.6418660585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21.306</x:v>
      </x:c>
      <x:c r="S41" s="8">
        <x:v>61852.6490395886</x:v>
      </x:c>
      <x:c r="T41" s="12">
        <x:v>271518.882057905</x:v>
      </x:c>
      <x:c r="U41" s="12">
        <x:v>28.7</x:v>
      </x:c>
      <x:c r="V41" s="12">
        <x:v>67.6</x:v>
      </x:c>
      <x:c r="W41" s="12">
        <x:f>NA()</x:f>
      </x:c>
    </x:row>
    <x:row r="42">
      <x:c r="A42">
        <x:v>113896</x:v>
      </x:c>
      <x:c r="B42" s="1">
        <x:v>44756.374844294</x:v>
      </x:c>
      <x:c r="C42" s="6">
        <x:v>0.664503621666667</x:v>
      </x:c>
      <x:c r="D42" s="14" t="s">
        <x:v>92</x:v>
      </x:c>
      <x:c r="E42" s="15">
        <x:v>44733.6636310532</x:v>
      </x:c>
      <x:c r="F42" t="s">
        <x:v>97</x:v>
      </x:c>
      <x:c r="G42" s="6">
        <x:v>96.6527042837505</x:v>
      </x:c>
      <x:c r="H42" t="s">
        <x:v>95</x:v>
      </x:c>
      <x:c r="I42" s="6">
        <x:v>25.6479612300714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21.308</x:v>
      </x:c>
      <x:c r="S42" s="8">
        <x:v>61842.3361958427</x:v>
      </x:c>
      <x:c r="T42" s="12">
        <x:v>271508.527060294</x:v>
      </x:c>
      <x:c r="U42" s="12">
        <x:v>28.7</x:v>
      </x:c>
      <x:c r="V42" s="12">
        <x:v>67.6</x:v>
      </x:c>
      <x:c r="W42" s="12">
        <x:f>NA()</x:f>
      </x:c>
    </x:row>
    <x:row r="43">
      <x:c r="A43">
        <x:v>113899</x:v>
      </x:c>
      <x:c r="B43" s="1">
        <x:v>44756.3748554051</x:v>
      </x:c>
      <x:c r="C43" s="6">
        <x:v>0.680510385</x:v>
      </x:c>
      <x:c r="D43" s="14" t="s">
        <x:v>92</x:v>
      </x:c>
      <x:c r="E43" s="15">
        <x:v>44733.6636310532</x:v>
      </x:c>
      <x:c r="F43" t="s">
        <x:v>97</x:v>
      </x:c>
      <x:c r="G43" s="6">
        <x:v>96.6330237634568</x:v>
      </x:c>
      <x:c r="H43" t="s">
        <x:v>95</x:v>
      </x:c>
      <x:c r="I43" s="6">
        <x:v>25.6418660585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21.311</x:v>
      </x:c>
      <x:c r="S43" s="8">
        <x:v>61839.7554401539</x:v>
      </x:c>
      <x:c r="T43" s="12">
        <x:v>271502.971216147</x:v>
      </x:c>
      <x:c r="U43" s="12">
        <x:v>28.7</x:v>
      </x:c>
      <x:c r="V43" s="12">
        <x:v>67.6</x:v>
      </x:c>
      <x:c r="W43" s="12">
        <x:f>NA()</x:f>
      </x:c>
    </x:row>
    <x:row r="44">
      <x:c r="A44">
        <x:v>113910</x:v>
      </x:c>
      <x:c r="B44" s="1">
        <x:v>44756.3748670949</x:v>
      </x:c>
      <x:c r="C44" s="6">
        <x:v>0.697365156666667</x:v>
      </x:c>
      <x:c r="D44" s="14" t="s">
        <x:v>92</x:v>
      </x:c>
      <x:c r="E44" s="15">
        <x:v>44733.6636310532</x:v>
      </x:c>
      <x:c r="F44" t="s">
        <x:v>97</x:v>
      </x:c>
      <x:c r="G44" s="6">
        <x:v>96.684352220434</x:v>
      </x:c>
      <x:c r="H44" t="s">
        <x:v>95</x:v>
      </x:c>
      <x:c r="I44" s="6">
        <x:v>25.6418660585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21.305</x:v>
      </x:c>
      <x:c r="S44" s="8">
        <x:v>61833.6702431744</x:v>
      </x:c>
      <x:c r="T44" s="12">
        <x:v>271497.43597194</x:v>
      </x:c>
      <x:c r="U44" s="12">
        <x:v>28.7</x:v>
      </x:c>
      <x:c r="V44" s="12">
        <x:v>67.6</x:v>
      </x:c>
      <x:c r="W44" s="12">
        <x:f>NA()</x:f>
      </x:c>
    </x:row>
    <x:row r="45">
      <x:c r="A45">
        <x:v>113912</x:v>
      </x:c>
      <x:c r="B45" s="1">
        <x:v>44756.3748787847</x:v>
      </x:c>
      <x:c r="C45" s="6">
        <x:v>0.714187548333333</x:v>
      </x:c>
      <x:c r="D45" s="14" t="s">
        <x:v>92</x:v>
      </x:c>
      <x:c r="E45" s="15">
        <x:v>44733.6636310532</x:v>
      </x:c>
      <x:c r="F45" t="s">
        <x:v>97</x:v>
      </x:c>
      <x:c r="G45" s="6">
        <x:v>96.6672389547382</x:v>
      </x:c>
      <x:c r="H45" t="s">
        <x:v>95</x:v>
      </x:c>
      <x:c r="I45" s="6">
        <x:v>25.6418660585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21.307</x:v>
      </x:c>
      <x:c r="S45" s="8">
        <x:v>61824.0167948061</x:v>
      </x:c>
      <x:c r="T45" s="12">
        <x:v>271496.372546147</x:v>
      </x:c>
      <x:c r="U45" s="12">
        <x:v>28.7</x:v>
      </x:c>
      <x:c r="V45" s="12">
        <x:v>67.6</x:v>
      </x:c>
      <x:c r="W45" s="12">
        <x:f>NA()</x:f>
      </x:c>
    </x:row>
    <x:row r="46">
      <x:c r="A46">
        <x:v>113919</x:v>
      </x:c>
      <x:c r="B46" s="1">
        <x:v>44756.3748904745</x:v>
      </x:c>
      <x:c r="C46" s="6">
        <x:v>0.731027386666667</x:v>
      </x:c>
      <x:c r="D46" s="14" t="s">
        <x:v>92</x:v>
      </x:c>
      <x:c r="E46" s="15">
        <x:v>44733.6636310532</x:v>
      </x:c>
      <x:c r="F46" t="s">
        <x:v>97</x:v>
      </x:c>
      <x:c r="G46" s="6">
        <x:v>96.7126070266771</x:v>
      </x:c>
      <x:c r="H46" t="s">
        <x:v>95</x:v>
      </x:c>
      <x:c r="I46" s="6">
        <x:v>25.6479612300714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21.301</x:v>
      </x:c>
      <x:c r="S46" s="8">
        <x:v>61821.4067610157</x:v>
      </x:c>
      <x:c r="T46" s="12">
        <x:v>271503.090562961</x:v>
      </x:c>
      <x:c r="U46" s="12">
        <x:v>28.7</x:v>
      </x:c>
      <x:c r="V46" s="12">
        <x:v>67.6</x:v>
      </x:c>
      <x:c r="W46" s="12">
        <x:f>NA()</x:f>
      </x:c>
    </x:row>
    <x:row r="47">
      <x:c r="A47">
        <x:v>113924</x:v>
      </x:c>
      <x:c r="B47" s="1">
        <x:v>44756.3749021644</x:v>
      </x:c>
      <x:c r="C47" s="6">
        <x:v>0.747826151666667</x:v>
      </x:c>
      <x:c r="D47" s="14" t="s">
        <x:v>92</x:v>
      </x:c>
      <x:c r="E47" s="15">
        <x:v>44733.6636310532</x:v>
      </x:c>
      <x:c r="F47" t="s">
        <x:v>97</x:v>
      </x:c>
      <x:c r="G47" s="6">
        <x:v>96.6586837396169</x:v>
      </x:c>
      <x:c r="H47" t="s">
        <x:v>95</x:v>
      </x:c>
      <x:c r="I47" s="6">
        <x:v>25.6418660585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21.308</x:v>
      </x:c>
      <x:c r="S47" s="8">
        <x:v>61810.2179064871</x:v>
      </x:c>
      <x:c r="T47" s="12">
        <x:v>271483.039891932</x:v>
      </x:c>
      <x:c r="U47" s="12">
        <x:v>28.7</x:v>
      </x:c>
      <x:c r="V47" s="12">
        <x:v>67.6</x:v>
      </x:c>
      <x:c r="W47" s="12">
        <x:f>NA()</x:f>
      </x:c>
    </x:row>
    <x:row r="48">
      <x:c r="A48">
        <x:v>113933</x:v>
      </x:c>
      <x:c r="B48" s="1">
        <x:v>44756.3749132292</x:v>
      </x:c>
      <x:c r="C48" s="6">
        <x:v>0.763787153333333</x:v>
      </x:c>
      <x:c r="D48" s="14" t="s">
        <x:v>92</x:v>
      </x:c>
      <x:c r="E48" s="15">
        <x:v>44733.6636310532</x:v>
      </x:c>
      <x:c r="F48" t="s">
        <x:v>97</x:v>
      </x:c>
      <x:c r="G48" s="6">
        <x:v>96.7014692676808</x:v>
      </x:c>
      <x:c r="H48" t="s">
        <x:v>95</x:v>
      </x:c>
      <x:c r="I48" s="6">
        <x:v>25.6418660585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21.303</x:v>
      </x:c>
      <x:c r="S48" s="8">
        <x:v>61815.4652219448</x:v>
      </x:c>
      <x:c r="T48" s="12">
        <x:v>271483.869186821</x:v>
      </x:c>
      <x:c r="U48" s="12">
        <x:v>28.7</x:v>
      </x:c>
      <x:c r="V48" s="12">
        <x:v>67.6</x:v>
      </x:c>
      <x:c r="W48" s="12">
        <x:f>NA()</x:f>
      </x:c>
    </x:row>
    <x:row r="49">
      <x:c r="A49">
        <x:v>113937</x:v>
      </x:c>
      <x:c r="B49" s="1">
        <x:v>44756.374924919</x:v>
      </x:c>
      <x:c r="C49" s="6">
        <x:v>0.780610798333333</x:v>
      </x:c>
      <x:c r="D49" s="14" t="s">
        <x:v>92</x:v>
      </x:c>
      <x:c r="E49" s="15">
        <x:v>44733.6636310532</x:v>
      </x:c>
      <x:c r="F49" t="s">
        <x:v>97</x:v>
      </x:c>
      <x:c r="G49" s="6">
        <x:v>96.7237470834475</x:v>
      </x:c>
      <x:c r="H49" t="s">
        <x:v>95</x:v>
      </x:c>
      <x:c r="I49" s="6">
        <x:v>25.6540564127058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21.299</x:v>
      </x:c>
      <x:c r="S49" s="8">
        <x:v>61805.961756955</x:v>
      </x:c>
      <x:c r="T49" s="12">
        <x:v>271493.98616196</x:v>
      </x:c>
      <x:c r="U49" s="12">
        <x:v>28.7</x:v>
      </x:c>
      <x:c r="V49" s="12">
        <x:v>67.6</x:v>
      </x:c>
      <x:c r="W49" s="12">
        <x:f>NA()</x:f>
      </x:c>
    </x:row>
    <x:row r="50">
      <x:c r="A50">
        <x:v>113942</x:v>
      </x:c>
      <x:c r="B50" s="1">
        <x:v>44756.3749366088</x:v>
      </x:c>
      <x:c r="C50" s="6">
        <x:v>0.797435388333333</x:v>
      </x:c>
      <x:c r="D50" s="14" t="s">
        <x:v>92</x:v>
      </x:c>
      <x:c r="E50" s="15">
        <x:v>44733.6636310532</x:v>
      </x:c>
      <x:c r="F50" t="s">
        <x:v>97</x:v>
      </x:c>
      <x:c r="G50" s="6">
        <x:v>96.6929102712926</x:v>
      </x:c>
      <x:c r="H50" t="s">
        <x:v>95</x:v>
      </x:c>
      <x:c r="I50" s="6">
        <x:v>25.6418660585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21.304</x:v>
      </x:c>
      <x:c r="S50" s="8">
        <x:v>61794.3263123036</x:v>
      </x:c>
      <x:c r="T50" s="12">
        <x:v>271473.909619666</x:v>
      </x:c>
      <x:c r="U50" s="12">
        <x:v>28.7</x:v>
      </x:c>
      <x:c r="V50" s="12">
        <x:v>67.6</x:v>
      </x:c>
      <x:c r="W50" s="12">
        <x:f>NA()</x:f>
      </x:c>
    </x:row>
    <x:row r="51">
      <x:c r="A51">
        <x:v>113949</x:v>
      </x:c>
      <x:c r="B51" s="1">
        <x:v>44756.3749483449</x:v>
      </x:c>
      <x:c r="C51" s="6">
        <x:v>0.814344705</x:v>
      </x:c>
      <x:c r="D51" s="14" t="s">
        <x:v>92</x:v>
      </x:c>
      <x:c r="E51" s="15">
        <x:v>44733.6636310532</x:v>
      </x:c>
      <x:c r="F51" t="s">
        <x:v>97</x:v>
      </x:c>
      <x:c r="G51" s="6">
        <x:v>96.7416993964997</x:v>
      </x:c>
      <x:c r="H51" t="s">
        <x:v>95</x:v>
      </x:c>
      <x:c r="I51" s="6">
        <x:v>25.6357708979913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21.299</x:v>
      </x:c>
      <x:c r="S51" s="8">
        <x:v>61792.1040949284</x:v>
      </x:c>
      <x:c r="T51" s="12">
        <x:v>271475.078301882</x:v>
      </x:c>
      <x:c r="U51" s="12">
        <x:v>28.7</x:v>
      </x:c>
      <x:c r="V51" s="12">
        <x:v>67.6</x:v>
      </x:c>
      <x:c r="W51" s="12">
        <x:f>NA()</x:f>
      </x:c>
    </x:row>
    <x:row r="52">
      <x:c r="A52">
        <x:v>113955</x:v>
      </x:c>
      <x:c r="B52" s="1">
        <x:v>44756.3749600694</x:v>
      </x:c>
      <x:c r="C52" s="6">
        <x:v>0.831204081666667</x:v>
      </x:c>
      <x:c r="D52" s="14" t="s">
        <x:v>92</x:v>
      </x:c>
      <x:c r="E52" s="15">
        <x:v>44733.6636310532</x:v>
      </x:c>
      <x:c r="F52" t="s">
        <x:v>97</x:v>
      </x:c>
      <x:c r="G52" s="6">
        <x:v>96.7014692676808</x:v>
      </x:c>
      <x:c r="H52" t="s">
        <x:v>95</x:v>
      </x:c>
      <x:c r="I52" s="6">
        <x:v>25.6418660585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21.303</x:v>
      </x:c>
      <x:c r="S52" s="8">
        <x:v>61788.5869383575</x:v>
      </x:c>
      <x:c r="T52" s="12">
        <x:v>271464.415293599</x:v>
      </x:c>
      <x:c r="U52" s="12">
        <x:v>28.7</x:v>
      </x:c>
      <x:c r="V52" s="12">
        <x:v>67.6</x:v>
      </x:c>
      <x:c r="W52" s="12">
        <x:f>NA()</x:f>
      </x:c>
    </x:row>
    <x:row r="53">
      <x:c r="A53">
        <x:v>113962</x:v>
      </x:c>
      <x:c r="B53" s="1">
        <x:v>44756.3749711458</x:v>
      </x:c>
      <x:c r="C53" s="6">
        <x:v>0.84717626</x:v>
      </x:c>
      <x:c r="D53" s="14" t="s">
        <x:v>92</x:v>
      </x:c>
      <x:c r="E53" s="15">
        <x:v>44733.6636310532</x:v>
      </x:c>
      <x:c r="F53" t="s">
        <x:v>97</x:v>
      </x:c>
      <x:c r="G53" s="6">
        <x:v>96.7014692676808</x:v>
      </x:c>
      <x:c r="H53" t="s">
        <x:v>95</x:v>
      </x:c>
      <x:c r="I53" s="6">
        <x:v>25.6418660585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21.303</x:v>
      </x:c>
      <x:c r="S53" s="8">
        <x:v>61779.097530546</x:v>
      </x:c>
      <x:c r="T53" s="12">
        <x:v>271463.820851326</x:v>
      </x:c>
      <x:c r="U53" s="12">
        <x:v>28.7</x:v>
      </x:c>
      <x:c r="V53" s="12">
        <x:v>67.6</x:v>
      </x:c>
      <x:c r="W53" s="12">
        <x:f>NA()</x:f>
      </x:c>
    </x:row>
    <x:row r="54">
      <x:c r="A54">
        <x:v>113966</x:v>
      </x:c>
      <x:c r="B54" s="1">
        <x:v>44756.3749828704</x:v>
      </x:c>
      <x:c r="C54" s="6">
        <x:v>0.864039816666667</x:v>
      </x:c>
      <x:c r="D54" s="14" t="s">
        <x:v>92</x:v>
      </x:c>
      <x:c r="E54" s="15">
        <x:v>44733.6636310532</x:v>
      </x:c>
      <x:c r="F54" t="s">
        <x:v>97</x:v>
      </x:c>
      <x:c r="G54" s="6">
        <x:v>96.7211683438429</x:v>
      </x:c>
      <x:c r="H54" t="s">
        <x:v>95</x:v>
      </x:c>
      <x:c r="I54" s="6">
        <x:v>25.6479612300714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</x:v>
      </x:c>
      <x:c r="S54" s="8">
        <x:v>61773.1459349223</x:v>
      </x:c>
      <x:c r="T54" s="12">
        <x:v>271463.149598114</x:v>
      </x:c>
      <x:c r="U54" s="12">
        <x:v>28.7</x:v>
      </x:c>
      <x:c r="V54" s="12">
        <x:v>67.6</x:v>
      </x:c>
      <x:c r="W54" s="12">
        <x:f>NA()</x:f>
      </x:c>
    </x:row>
    <x:row r="55">
      <x:c r="A55">
        <x:v>113973</x:v>
      </x:c>
      <x:c r="B55" s="1">
        <x:v>44756.3749945255</x:v>
      </x:c>
      <x:c r="C55" s="6">
        <x:v>0.880832631666667</x:v>
      </x:c>
      <x:c r="D55" s="14" t="s">
        <x:v>92</x:v>
      </x:c>
      <x:c r="E55" s="15">
        <x:v>44733.6636310532</x:v>
      </x:c>
      <x:c r="F55" t="s">
        <x:v>97</x:v>
      </x:c>
      <x:c r="G55" s="6">
        <x:v>96.7554230743431</x:v>
      </x:c>
      <x:c r="H55" t="s">
        <x:v>95</x:v>
      </x:c>
      <x:c r="I55" s="6">
        <x:v>25.6479612300714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21.296</x:v>
      </x:c>
      <x:c r="S55" s="8">
        <x:v>61769.9473454104</x:v>
      </x:c>
      <x:c r="T55" s="12">
        <x:v>271458.240299831</x:v>
      </x:c>
      <x:c r="U55" s="12">
        <x:v>28.7</x:v>
      </x:c>
      <x:c r="V55" s="12">
        <x:v>67.6</x:v>
      </x:c>
      <x:c r="W55" s="12">
        <x:f>NA()</x:f>
      </x:c>
    </x:row>
    <x:row r="56">
      <x:c r="A56">
        <x:v>113979</x:v>
      </x:c>
      <x:c r="B56" s="1">
        <x:v>44756.3750062153</x:v>
      </x:c>
      <x:c r="C56" s="6">
        <x:v>0.89766696</x:v>
      </x:c>
      <x:c r="D56" s="14" t="s">
        <x:v>92</x:v>
      </x:c>
      <x:c r="E56" s="15">
        <x:v>44733.6636310532</x:v>
      </x:c>
      <x:c r="F56" t="s">
        <x:v>97</x:v>
      </x:c>
      <x:c r="G56" s="6">
        <x:v>96.7554230743431</x:v>
      </x:c>
      <x:c r="H56" t="s">
        <x:v>95</x:v>
      </x:c>
      <x:c r="I56" s="6">
        <x:v>25.6479612300714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21.296</x:v>
      </x:c>
      <x:c r="S56" s="8">
        <x:v>61770.4363863776</x:v>
      </x:c>
      <x:c r="T56" s="12">
        <x:v>271464.513488493</x:v>
      </x:c>
      <x:c r="U56" s="12">
        <x:v>28.7</x:v>
      </x:c>
      <x:c r="V56" s="12">
        <x:v>67.6</x:v>
      </x:c>
      <x:c r="W56" s="12">
        <x:f>NA()</x:f>
      </x:c>
    </x:row>
    <x:row r="57">
      <x:c r="A57">
        <x:v>113988</x:v>
      </x:c>
      <x:c r="B57" s="1">
        <x:v>44756.3750179051</x:v>
      </x:c>
      <x:c r="C57" s="6">
        <x:v>0.914495646666667</x:v>
      </x:c>
      <x:c r="D57" s="14" t="s">
        <x:v>92</x:v>
      </x:c>
      <x:c r="E57" s="15">
        <x:v>44733.6636310532</x:v>
      </x:c>
      <x:c r="F57" t="s">
        <x:v>97</x:v>
      </x:c>
      <x:c r="G57" s="6">
        <x:v>96.7323097761132</x:v>
      </x:c>
      <x:c r="H57" t="s">
        <x:v>95</x:v>
      </x:c>
      <x:c r="I57" s="6">
        <x:v>25.6540564127058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21.298</x:v>
      </x:c>
      <x:c r="S57" s="8">
        <x:v>61760.7936888441</x:v>
      </x:c>
      <x:c r="T57" s="12">
        <x:v>271463.994966416</x:v>
      </x:c>
      <x:c r="U57" s="12">
        <x:v>28.7</x:v>
      </x:c>
      <x:c r="V57" s="12">
        <x:v>67.6</x:v>
      </x:c>
      <x:c r="W57" s="12">
        <x:f>NA()</x:f>
      </x:c>
    </x:row>
    <x:row r="58">
      <x:c r="A58">
        <x:v>113990</x:v>
      </x:c>
      <x:c r="B58" s="1">
        <x:v>44756.3750289699</x:v>
      </x:c>
      <x:c r="C58" s="6">
        <x:v>0.930453715</x:v>
      </x:c>
      <x:c r="D58" s="14" t="s">
        <x:v>92</x:v>
      </x:c>
      <x:c r="E58" s="15">
        <x:v>44733.6636310532</x:v>
      </x:c>
      <x:c r="F58" t="s">
        <x:v>97</x:v>
      </x:c>
      <x:c r="G58" s="6">
        <x:v>96.7896929506074</x:v>
      </x:c>
      <x:c r="H58" t="s">
        <x:v>95</x:v>
      </x:c>
      <x:c r="I58" s="6">
        <x:v>25.6479612300714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21.292</x:v>
      </x:c>
      <x:c r="S58" s="8">
        <x:v>61762.3607233072</x:v>
      </x:c>
      <x:c r="T58" s="12">
        <x:v>271436.202650013</x:v>
      </x:c>
      <x:c r="U58" s="12">
        <x:v>28.7</x:v>
      </x:c>
      <x:c r="V58" s="12">
        <x:v>67.6</x:v>
      </x:c>
      <x:c r="W58" s="12">
        <x:f>NA()</x:f>
      </x:c>
    </x:row>
    <x:row r="59">
      <x:c r="A59">
        <x:v>113998</x:v>
      </x:c>
      <x:c r="B59" s="1">
        <x:v>44756.3750406597</x:v>
      </x:c>
      <x:c r="C59" s="6">
        <x:v>0.947287485</x:v>
      </x:c>
      <x:c r="D59" s="14" t="s">
        <x:v>92</x:v>
      </x:c>
      <x:c r="E59" s="15">
        <x:v>44733.6636310532</x:v>
      </x:c>
      <x:c r="F59" t="s">
        <x:v>97</x:v>
      </x:c>
      <x:c r="G59" s="6">
        <x:v>96.7468579721583</x:v>
      </x:c>
      <x:c r="H59" t="s">
        <x:v>95</x:v>
      </x:c>
      <x:c r="I59" s="6">
        <x:v>25.6479612300714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21.297</x:v>
      </x:c>
      <x:c r="S59" s="8">
        <x:v>61748.7842642381</x:v>
      </x:c>
      <x:c r="T59" s="12">
        <x:v>271441.995352818</x:v>
      </x:c>
      <x:c r="U59" s="12">
        <x:v>28.7</x:v>
      </x:c>
      <x:c r="V59" s="12">
        <x:v>67.6</x:v>
      </x:c>
      <x:c r="W59" s="12">
        <x:f>NA()</x:f>
      </x:c>
    </x:row>
    <x:row r="60">
      <x:c r="A60">
        <x:v>114004</x:v>
      </x:c>
      <x:c r="B60" s="1">
        <x:v>44756.3750523495</x:v>
      </x:c>
      <x:c r="C60" s="6">
        <x:v>0.964134765</x:v>
      </x:c>
      <x:c r="D60" s="14" t="s">
        <x:v>92</x:v>
      </x:c>
      <x:c r="E60" s="15">
        <x:v>44733.6636310532</x:v>
      </x:c>
      <x:c r="F60" t="s">
        <x:v>97</x:v>
      </x:c>
      <x:c r="G60" s="6">
        <x:v>96.7554230743431</x:v>
      </x:c>
      <x:c r="H60" t="s">
        <x:v>95</x:v>
      </x:c>
      <x:c r="I60" s="6">
        <x:v>25.6479612300714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21.296</x:v>
      </x:c>
      <x:c r="S60" s="8">
        <x:v>61746.3198456548</x:v>
      </x:c>
      <x:c r="T60" s="12">
        <x:v>271446.737296729</x:v>
      </x:c>
      <x:c r="U60" s="12">
        <x:v>28.7</x:v>
      </x:c>
      <x:c r="V60" s="12">
        <x:v>67.6</x:v>
      </x:c>
      <x:c r="W60" s="12">
        <x:f>NA()</x:f>
      </x:c>
    </x:row>
    <x:row r="61">
      <x:c r="A61">
        <x:v>114009</x:v>
      </x:c>
      <x:c r="B61" s="1">
        <x:v>44756.3750640856</x:v>
      </x:c>
      <x:c r="C61" s="6">
        <x:v>0.980979403333333</x:v>
      </x:c>
      <x:c r="D61" s="14" t="s">
        <x:v>92</x:v>
      </x:c>
      <x:c r="E61" s="15">
        <x:v>44733.6636310532</x:v>
      </x:c>
      <x:c r="F61" t="s">
        <x:v>97</x:v>
      </x:c>
      <x:c r="G61" s="6">
        <x:v>96.7639891231384</x:v>
      </x:c>
      <x:c r="H61" t="s">
        <x:v>95</x:v>
      </x:c>
      <x:c r="I61" s="6">
        <x:v>25.6479612300714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21.295</x:v>
      </x:c>
      <x:c r="S61" s="8">
        <x:v>61746.9388862457</x:v>
      </x:c>
      <x:c r="T61" s="12">
        <x:v>271442.682867594</x:v>
      </x:c>
      <x:c r="U61" s="12">
        <x:v>28.7</x:v>
      </x:c>
      <x:c r="V61" s="12">
        <x:v>67.6</x:v>
      </x:c>
      <x:c r="W61" s="12">
        <x:f>NA()</x:f>
      </x:c>
    </x:row>
    <x:row r="62">
      <x:c r="A62">
        <x:v>114016</x:v>
      </x:c>
      <x:c r="B62" s="1">
        <x:v>44756.3750757755</x:v>
      </x:c>
      <x:c r="C62" s="6">
        <x:v>0.99780464</x:v>
      </x:c>
      <x:c r="D62" s="14" t="s">
        <x:v>92</x:v>
      </x:c>
      <x:c r="E62" s="15">
        <x:v>44733.6636310532</x:v>
      </x:c>
      <x:c r="F62" t="s">
        <x:v>97</x:v>
      </x:c>
      <x:c r="G62" s="6">
        <x:v>96.8068335712458</x:v>
      </x:c>
      <x:c r="H62" t="s">
        <x:v>95</x:v>
      </x:c>
      <x:c r="I62" s="6">
        <x:v>25.6479612300714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21.29</x:v>
      </x:c>
      <x:c r="S62" s="8">
        <x:v>61738.4781248854</x:v>
      </x:c>
      <x:c r="T62" s="12">
        <x:v>271439.606208633</x:v>
      </x:c>
      <x:c r="U62" s="12">
        <x:v>28.7</x:v>
      </x:c>
      <x:c r="V62" s="12">
        <x:v>67.6</x:v>
      </x:c>
      <x:c r="W62" s="12">
        <x:f>NA()</x:f>
      </x:c>
    </x:row>
    <x:row r="63">
      <x:c r="A63">
        <x:v>114023</x:v>
      </x:c>
      <x:c r="B63" s="1">
        <x:v>44756.3750868403</x:v>
      </x:c>
      <x:c r="C63" s="6">
        <x:v>1.01379078166667</x:v>
      </x:c>
      <x:c r="D63" s="14" t="s">
        <x:v>92</x:v>
      </x:c>
      <x:c r="E63" s="15">
        <x:v>44733.6636310532</x:v>
      </x:c>
      <x:c r="F63" t="s">
        <x:v>97</x:v>
      </x:c>
      <x:c r="G63" s="6">
        <x:v>96.7614087291607</x:v>
      </x:c>
      <x:c r="H63" t="s">
        <x:v>95</x:v>
      </x:c>
      <x:c r="I63" s="6">
        <x:v>25.6418660585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21.296</x:v>
      </x:c>
      <x:c r="S63" s="8">
        <x:v>61727.2201887236</x:v>
      </x:c>
      <x:c r="T63" s="12">
        <x:v>271421.97819559</x:v>
      </x:c>
      <x:c r="U63" s="12">
        <x:v>28.7</x:v>
      </x:c>
      <x:c r="V63" s="12">
        <x:v>67.6</x:v>
      </x:c>
      <x:c r="W63" s="12">
        <x:f>NA()</x:f>
      </x:c>
    </x:row>
    <x:row r="64">
      <x:c r="A64">
        <x:v>114026</x:v>
      </x:c>
      <x:c r="B64" s="1">
        <x:v>44756.3750984954</x:v>
      </x:c>
      <x:c r="C64" s="6">
        <x:v>1.03058043833333</x:v>
      </x:c>
      <x:c r="D64" s="14" t="s">
        <x:v>92</x:v>
      </x:c>
      <x:c r="E64" s="15">
        <x:v>44733.6636310532</x:v>
      </x:c>
      <x:c r="F64" t="s">
        <x:v>97</x:v>
      </x:c>
      <x:c r="G64" s="6">
        <x:v>96.8154053026897</x:v>
      </x:c>
      <x:c r="H64" t="s">
        <x:v>95</x:v>
      </x:c>
      <x:c r="I64" s="6">
        <x:v>25.6479612300714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21.289</x:v>
      </x:c>
      <x:c r="S64" s="8">
        <x:v>61720.1766746122</x:v>
      </x:c>
      <x:c r="T64" s="12">
        <x:v>271425.06694842</x:v>
      </x:c>
      <x:c r="U64" s="12">
        <x:v>28.7</x:v>
      </x:c>
      <x:c r="V64" s="12">
        <x:v>67.6</x:v>
      </x:c>
      <x:c r="W64" s="12">
        <x:f>NA()</x:f>
      </x:c>
    </x:row>
    <x:row r="65">
      <x:c r="A65">
        <x:v>114034</x:v>
      </x:c>
      <x:c r="B65" s="1">
        <x:v>44756.3751101852</x:v>
      </x:c>
      <x:c r="C65" s="6">
        <x:v>1.04739593666667</x:v>
      </x:c>
      <x:c r="D65" s="14" t="s">
        <x:v>92</x:v>
      </x:c>
      <x:c r="E65" s="15">
        <x:v>44733.6636310532</x:v>
      </x:c>
      <x:c r="F65" t="s">
        <x:v>97</x:v>
      </x:c>
      <x:c r="G65" s="6">
        <x:v>96.812822328578</x:v>
      </x:c>
      <x:c r="H65" t="s">
        <x:v>95</x:v>
      </x:c>
      <x:c r="I65" s="6">
        <x:v>25.6418660585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21.29</x:v>
      </x:c>
      <x:c r="S65" s="8">
        <x:v>61719.0985649047</x:v>
      </x:c>
      <x:c r="T65" s="12">
        <x:v>271429.544166209</x:v>
      </x:c>
      <x:c r="U65" s="12">
        <x:v>28.7</x:v>
      </x:c>
      <x:c r="V65" s="12">
        <x:v>67.6</x:v>
      </x:c>
      <x:c r="W65" s="12">
        <x:f>NA()</x:f>
      </x:c>
    </x:row>
    <x:row r="66">
      <x:c r="A66">
        <x:v>114042</x:v>
      </x:c>
      <x:c r="B66" s="1">
        <x:v>44756.3751219097</x:v>
      </x:c>
      <x:c r="C66" s="6">
        <x:v>1.06428999</x:v>
      </x:c>
      <x:c r="D66" s="14" t="s">
        <x:v>92</x:v>
      </x:c>
      <x:c r="E66" s="15">
        <x:v>44733.6636310532</x:v>
      </x:c>
      <x:c r="F66" t="s">
        <x:v>97</x:v>
      </x:c>
      <x:c r="G66" s="6">
        <x:v>96.8471170100307</x:v>
      </x:c>
      <x:c r="H66" t="s">
        <x:v>95</x:v>
      </x:c>
      <x:c r="I66" s="6">
        <x:v>25.6418660585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21.286</x:v>
      </x:c>
      <x:c r="S66" s="8">
        <x:v>61712.7425156015</x:v>
      </x:c>
      <x:c r="T66" s="12">
        <x:v>271428.442521428</x:v>
      </x:c>
      <x:c r="U66" s="12">
        <x:v>28.7</x:v>
      </x:c>
      <x:c r="V66" s="12">
        <x:v>67.6</x:v>
      </x:c>
      <x:c r="W66" s="12">
        <x:f>NA()</x:f>
      </x:c>
    </x:row>
    <x:row r="67">
      <x:c r="A67">
        <x:v>114048</x:v>
      </x:c>
      <x:c r="B67" s="1">
        <x:v>44756.3751335995</x:v>
      </x:c>
      <x:c r="C67" s="6">
        <x:v>1.081114555</x:v>
      </x:c>
      <x:c r="D67" s="14" t="s">
        <x:v>92</x:v>
      </x:c>
      <x:c r="E67" s="15">
        <x:v>44733.6636310532</x:v>
      </x:c>
      <x:c r="F67" t="s">
        <x:v>97</x:v>
      </x:c>
      <x:c r="G67" s="6">
        <x:v>96.8668555960702</x:v>
      </x:c>
      <x:c r="H67" t="s">
        <x:v>95</x:v>
      </x:c>
      <x:c r="I67" s="6">
        <x:v>25.6479612300714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21.283</x:v>
      </x:c>
      <x:c r="S67" s="8">
        <x:v>61711.7472364706</x:v>
      </x:c>
      <x:c r="T67" s="12">
        <x:v>271425.481054141</x:v>
      </x:c>
      <x:c r="U67" s="12">
        <x:v>28.7</x:v>
      </x:c>
      <x:c r="V67" s="12">
        <x:v>67.6</x:v>
      </x:c>
      <x:c r="W67" s="12">
        <x:f>NA()</x:f>
      </x:c>
    </x:row>
    <x:row r="68">
      <x:c r="A68">
        <x:v>114054</x:v>
      </x:c>
      <x:c r="B68" s="1">
        <x:v>44756.3751452546</x:v>
      </x:c>
      <x:c r="C68" s="6">
        <x:v>1.09791166166667</x:v>
      </x:c>
      <x:c r="D68" s="14" t="s">
        <x:v>92</x:v>
      </x:c>
      <x:c r="E68" s="15">
        <x:v>44733.6636310532</x:v>
      </x:c>
      <x:c r="F68" t="s">
        <x:v>97</x:v>
      </x:c>
      <x:c r="G68" s="6">
        <x:v>96.869441648157</x:v>
      </x:c>
      <x:c r="H68" t="s">
        <x:v>95</x:v>
      </x:c>
      <x:c r="I68" s="6">
        <x:v>25.6540564127058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21.282</x:v>
      </x:c>
      <x:c r="S68" s="8">
        <x:v>61704.5494747106</x:v>
      </x:c>
      <x:c r="T68" s="12">
        <x:v>271406.981317184</x:v>
      </x:c>
      <x:c r="U68" s="12">
        <x:v>28.7</x:v>
      </x:c>
      <x:c r="V68" s="12">
        <x:v>67.6</x:v>
      </x:c>
      <x:c r="W68" s="12">
        <x:f>NA()</x:f>
      </x:c>
    </x:row>
    <x:row r="69">
      <x:c r="A69">
        <x:v>114060</x:v>
      </x:c>
      <x:c r="B69" s="1">
        <x:v>44756.3751563657</x:v>
      </x:c>
      <x:c r="C69" s="6">
        <x:v>1.11391616333333</x:v>
      </x:c>
      <x:c r="D69" s="14" t="s">
        <x:v>92</x:v>
      </x:c>
      <x:c r="E69" s="15">
        <x:v>44733.6636310532</x:v>
      </x:c>
      <x:c r="F69" t="s">
        <x:v>97</x:v>
      </x:c>
      <x:c r="G69" s="6">
        <x:v>96.8154053026897</x:v>
      </x:c>
      <x:c r="H69" t="s">
        <x:v>95</x:v>
      </x:c>
      <x:c r="I69" s="6">
        <x:v>25.6479612300714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21.289</x:v>
      </x:c>
      <x:c r="S69" s="8">
        <x:v>61703.1065268312</x:v>
      </x:c>
      <x:c r="T69" s="12">
        <x:v>271413.048190052</x:v>
      </x:c>
      <x:c r="U69" s="12">
        <x:v>28.7</x:v>
      </x:c>
      <x:c r="V69" s="12">
        <x:v>67.6</x:v>
      </x:c>
      <x:c r="W69" s="12">
        <x:f>NA()</x:f>
      </x:c>
    </x:row>
    <x:row r="70">
      <x:c r="A70">
        <x:v>114061</x:v>
      </x:c>
      <x:c r="B70" s="1">
        <x:v>44756.3751681366</x:v>
      </x:c>
      <x:c r="C70" s="6">
        <x:v>1.13084350833333</x:v>
      </x:c>
      <x:c r="D70" s="14" t="s">
        <x:v>92</x:v>
      </x:c>
      <x:c r="E70" s="15">
        <x:v>44733.6636310532</x:v>
      </x:c>
      <x:c r="F70" t="s">
        <x:v>97</x:v>
      </x:c>
      <x:c r="G70" s="6">
        <x:v>96.8179887710617</x:v>
      </x:c>
      <x:c r="H70" t="s">
        <x:v>95</x:v>
      </x:c>
      <x:c r="I70" s="6">
        <x:v>25.6540564127058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21.288</x:v>
      </x:c>
      <x:c r="S70" s="8">
        <x:v>61693.344201456</x:v>
      </x:c>
      <x:c r="T70" s="12">
        <x:v>271405.352460955</x:v>
      </x:c>
      <x:c r="U70" s="12">
        <x:v>28.7</x:v>
      </x:c>
      <x:c r="V70" s="12">
        <x:v>67.6</x:v>
      </x:c>
      <x:c r="W70" s="12">
        <x:f>NA()</x:f>
      </x:c>
    </x:row>
    <x:row r="71">
      <x:c r="A71">
        <x:v>114067</x:v>
      </x:c>
      <x:c r="B71" s="1">
        <x:v>44756.3751798958</x:v>
      </x:c>
      <x:c r="C71" s="6">
        <x:v>1.14776168166667</x:v>
      </x:c>
      <x:c r="D71" s="14" t="s">
        <x:v>92</x:v>
      </x:c>
      <x:c r="E71" s="15">
        <x:v>44733.6636310532</x:v>
      </x:c>
      <x:c r="F71" t="s">
        <x:v>97</x:v>
      </x:c>
      <x:c r="G71" s="6">
        <x:v>96.8437109430707</x:v>
      </x:c>
      <x:c r="H71" t="s">
        <x:v>95</x:v>
      </x:c>
      <x:c r="I71" s="6">
        <x:v>25.6540564127058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21.285</x:v>
      </x:c>
      <x:c r="S71" s="8">
        <x:v>61699.0279389571</x:v>
      </x:c>
      <x:c r="T71" s="12">
        <x:v>271409.016024122</x:v>
      </x:c>
      <x:c r="U71" s="12">
        <x:v>28.7</x:v>
      </x:c>
      <x:c r="V71" s="12">
        <x:v>67.6</x:v>
      </x:c>
      <x:c r="W71" s="12">
        <x:f>NA()</x:f>
      </x:c>
    </x:row>
    <x:row r="72">
      <x:c r="A72">
        <x:v>114073</x:v>
      </x:c>
      <x:c r="B72" s="1">
        <x:v>44756.3751910532</x:v>
      </x:c>
      <x:c r="C72" s="6">
        <x:v>1.16383031333333</x:v>
      </x:c>
      <x:c r="D72" s="14" t="s">
        <x:v>92</x:v>
      </x:c>
      <x:c r="E72" s="15">
        <x:v>44733.6636310532</x:v>
      </x:c>
      <x:c r="F72" t="s">
        <x:v>97</x:v>
      </x:c>
      <x:c r="G72" s="6">
        <x:v>96.8840132800326</x:v>
      </x:c>
      <x:c r="H72" t="s">
        <x:v>95</x:v>
      </x:c>
      <x:c r="I72" s="6">
        <x:v>25.6479612300714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21.281</x:v>
      </x:c>
      <x:c r="S72" s="8">
        <x:v>61689.9675316612</x:v>
      </x:c>
      <x:c r="T72" s="12">
        <x:v>271413.173458905</x:v>
      </x:c>
      <x:c r="U72" s="12">
        <x:v>28.7</x:v>
      </x:c>
      <x:c r="V72" s="12">
        <x:v>67.6</x:v>
      </x:c>
      <x:c r="W72" s="12">
        <x:f>NA()</x:f>
      </x:c>
    </x:row>
    <x:row r="73">
      <x:c r="A73">
        <x:v>114083</x:v>
      </x:c>
      <x:c r="B73" s="1">
        <x:v>44756.3752027431</x:v>
      </x:c>
      <x:c r="C73" s="6">
        <x:v>1.18068262833333</x:v>
      </x:c>
      <x:c r="D73" s="14" t="s">
        <x:v>92</x:v>
      </x:c>
      <x:c r="E73" s="15">
        <x:v>44733.6636310532</x:v>
      </x:c>
      <x:c r="F73" t="s">
        <x:v>97</x:v>
      </x:c>
      <x:c r="G73" s="6">
        <x:v>96.8925935450618</x:v>
      </x:c>
      <x:c r="H73" t="s">
        <x:v>95</x:v>
      </x:c>
      <x:c r="I73" s="6">
        <x:v>25.6479612300714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21.28</x:v>
      </x:c>
      <x:c r="S73" s="8">
        <x:v>61691.2366946356</x:v>
      </x:c>
      <x:c r="T73" s="12">
        <x:v>271401.102505294</x:v>
      </x:c>
      <x:c r="U73" s="12">
        <x:v>28.7</x:v>
      </x:c>
      <x:c r="V73" s="12">
        <x:v>67.6</x:v>
      </x:c>
      <x:c r="W73" s="12">
        <x:f>NA()</x:f>
      </x:c>
    </x:row>
    <x:row r="74">
      <x:c r="A74">
        <x:v>114085</x:v>
      </x:c>
      <x:c r="B74" s="1">
        <x:v>44756.3752144329</x:v>
      </x:c>
      <x:c r="C74" s="6">
        <x:v>1.19749740833333</x:v>
      </x:c>
      <x:c r="D74" s="14" t="s">
        <x:v>92</x:v>
      </x:c>
      <x:c r="E74" s="15">
        <x:v>44733.6636310532</x:v>
      </x:c>
      <x:c r="F74" t="s">
        <x:v>97</x:v>
      </x:c>
      <x:c r="G74" s="6">
        <x:v>96.9209286729568</x:v>
      </x:c>
      <x:c r="H74" t="s">
        <x:v>95</x:v>
      </x:c>
      <x:c r="I74" s="6">
        <x:v>25.6540564127058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21.276</x:v>
      </x:c>
      <x:c r="S74" s="8">
        <x:v>61675.3177398703</x:v>
      </x:c>
      <x:c r="T74" s="12">
        <x:v>271400.910899673</x:v>
      </x:c>
      <x:c r="U74" s="12">
        <x:v>28.7</x:v>
      </x:c>
      <x:c r="V74" s="12">
        <x:v>67.6</x:v>
      </x:c>
      <x:c r="W74" s="12">
        <x:f>NA()</x:f>
      </x:c>
    </x:row>
    <x:row r="75">
      <x:c r="A75">
        <x:v>114092</x:v>
      </x:c>
      <x:c r="B75" s="1">
        <x:v>44756.3752261227</x:v>
      </x:c>
      <x:c r="C75" s="6">
        <x:v>1.21435058</x:v>
      </x:c>
      <x:c r="D75" s="14" t="s">
        <x:v>92</x:v>
      </x:c>
      <x:c r="E75" s="15">
        <x:v>44733.6636310532</x:v>
      </x:c>
      <x:c r="F75" t="s">
        <x:v>97</x:v>
      </x:c>
      <x:c r="G75" s="6">
        <x:v>96.9037625352661</x:v>
      </x:c>
      <x:c r="H75" t="s">
        <x:v>95</x:v>
      </x:c>
      <x:c r="I75" s="6">
        <x:v>25.6540564127058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21.278</x:v>
      </x:c>
      <x:c r="S75" s="8">
        <x:v>61669.6749252697</x:v>
      </x:c>
      <x:c r="T75" s="12">
        <x:v>271404.506098221</x:v>
      </x:c>
      <x:c r="U75" s="12">
        <x:v>28.7</x:v>
      </x:c>
      <x:c r="V75" s="12">
        <x:v>67.6</x:v>
      </x:c>
      <x:c r="W75" s="12">
        <x:f>NA()</x:f>
      </x:c>
    </x:row>
    <x:row r="76">
      <x:c r="A76">
        <x:v>114101</x:v>
      </x:c>
      <x:c r="B76" s="1">
        <x:v>44756.3752378125</x:v>
      </x:c>
      <x:c r="C76" s="6">
        <x:v>1.23113986333333</x:v>
      </x:c>
      <x:c r="D76" s="14" t="s">
        <x:v>92</x:v>
      </x:c>
      <x:c r="E76" s="15">
        <x:v>44733.6636310532</x:v>
      </x:c>
      <x:c r="F76" t="s">
        <x:v>97</x:v>
      </x:c>
      <x:c r="G76" s="6">
        <x:v>96.8840132800326</x:v>
      </x:c>
      <x:c r="H76" t="s">
        <x:v>95</x:v>
      </x:c>
      <x:c r="I76" s="6">
        <x:v>25.6479612300714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21.281</x:v>
      </x:c>
      <x:c r="S76" s="8">
        <x:v>61674.0129967502</x:v>
      </x:c>
      <x:c r="T76" s="12">
        <x:v>271391.407502924</x:v>
      </x:c>
      <x:c r="U76" s="12">
        <x:v>28.7</x:v>
      </x:c>
      <x:c r="V76" s="12">
        <x:v>67.6</x:v>
      </x:c>
      <x:c r="W76" s="12">
        <x:f>NA()</x:f>
      </x:c>
    </x:row>
    <x:row r="77">
      <x:c r="A77">
        <x:v>114105</x:v>
      </x:c>
      <x:c r="B77" s="1">
        <x:v>44756.3752489236</x:v>
      </x:c>
      <x:c r="C77" s="6">
        <x:v>1.24719768333333</x:v>
      </x:c>
      <x:c r="D77" s="14" t="s">
        <x:v>92</x:v>
      </x:c>
      <x:c r="E77" s="15">
        <x:v>44733.6636310532</x:v>
      </x:c>
      <x:c r="F77" t="s">
        <x:v>97</x:v>
      </x:c>
      <x:c r="G77" s="6">
        <x:v>96.9209286729568</x:v>
      </x:c>
      <x:c r="H77" t="s">
        <x:v>95</x:v>
      </x:c>
      <x:c r="I77" s="6">
        <x:v>25.6540564127058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21.276</x:v>
      </x:c>
      <x:c r="S77" s="8">
        <x:v>61663.9984629009</x:v>
      </x:c>
      <x:c r="T77" s="12">
        <x:v>271371.654775553</x:v>
      </x:c>
      <x:c r="U77" s="12">
        <x:v>28.7</x:v>
      </x:c>
      <x:c r="V77" s="12">
        <x:v>67.6</x:v>
      </x:c>
      <x:c r="W77" s="12">
        <x:f>NA()</x:f>
      </x:c>
    </x:row>
    <x:row r="78">
      <x:c r="A78">
        <x:v>114112</x:v>
      </x:c>
      <x:c r="B78" s="1">
        <x:v>44756.3752606134</x:v>
      </x:c>
      <x:c r="C78" s="6">
        <x:v>1.26400544</x:v>
      </x:c>
      <x:c r="D78" s="14" t="s">
        <x:v>92</x:v>
      </x:c>
      <x:c r="E78" s="15">
        <x:v>44733.6636310532</x:v>
      </x:c>
      <x:c r="F78" t="s">
        <x:v>97</x:v>
      </x:c>
      <x:c r="G78" s="6">
        <x:v>96.9011747589801</x:v>
      </x:c>
      <x:c r="H78" t="s">
        <x:v>95</x:v>
      </x:c>
      <x:c r="I78" s="6">
        <x:v>25.6479612300714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21.279</x:v>
      </x:c>
      <x:c r="S78" s="8">
        <x:v>61658.7730446813</x:v>
      </x:c>
      <x:c r="T78" s="12">
        <x:v>271379.127314355</x:v>
      </x:c>
      <x:c r="U78" s="12">
        <x:v>28.7</x:v>
      </x:c>
      <x:c r="V78" s="12">
        <x:v>67.6</x:v>
      </x:c>
      <x:c r="W78" s="12">
        <x:f>NA()</x:f>
      </x:c>
    </x:row>
    <x:row r="79">
      <x:c r="A79">
        <x:v>114117</x:v>
      </x:c>
      <x:c r="B79" s="1">
        <x:v>44756.3752723032</x:v>
      </x:c>
      <x:c r="C79" s="6">
        <x:v>1.28084094666667</x:v>
      </x:c>
      <x:c r="D79" s="14" t="s">
        <x:v>92</x:v>
      </x:c>
      <x:c r="E79" s="15">
        <x:v>44733.6636310532</x:v>
      </x:c>
      <x:c r="F79" t="s">
        <x:v>97</x:v>
      </x:c>
      <x:c r="G79" s="6">
        <x:v>96.869441648157</x:v>
      </x:c>
      <x:c r="H79" t="s">
        <x:v>95</x:v>
      </x:c>
      <x:c r="I79" s="6">
        <x:v>25.6540564127058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21.282</x:v>
      </x:c>
      <x:c r="S79" s="8">
        <x:v>61654.0440073752</x:v>
      </x:c>
      <x:c r="T79" s="12">
        <x:v>271381.433305448</x:v>
      </x:c>
      <x:c r="U79" s="12">
        <x:v>28.7</x:v>
      </x:c>
      <x:c r="V79" s="12">
        <x:v>67.6</x:v>
      </x:c>
      <x:c r="W79" s="12">
        <x:f>NA()</x:f>
      </x:c>
    </x:row>
    <x:row r="80">
      <x:c r="A80">
        <x:v>114123</x:v>
      </x:c>
      <x:c r="B80" s="1">
        <x:v>44756.3752840625</x:v>
      </x:c>
      <x:c r="C80" s="6">
        <x:v>1.29780115666667</x:v>
      </x:c>
      <x:c r="D80" s="14" t="s">
        <x:v>92</x:v>
      </x:c>
      <x:c r="E80" s="15">
        <x:v>44733.6636310532</x:v>
      </x:c>
      <x:c r="F80" t="s">
        <x:v>97</x:v>
      </x:c>
      <x:c r="G80" s="6">
        <x:v>96.8951808901688</x:v>
      </x:c>
      <x:c r="H80" t="s">
        <x:v>95</x:v>
      </x:c>
      <x:c r="I80" s="6">
        <x:v>25.6540564127058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21.279</x:v>
      </x:c>
      <x:c r="S80" s="8">
        <x:v>61643.9216543951</x:v>
      </x:c>
      <x:c r="T80" s="12">
        <x:v>271373.581690679</x:v>
      </x:c>
      <x:c r="U80" s="12">
        <x:v>28.7</x:v>
      </x:c>
      <x:c r="V80" s="12">
        <x:v>67.6</x:v>
      </x:c>
      <x:c r="W80" s="12">
        <x:f>NA()</x:f>
      </x:c>
    </x:row>
    <x:row r="81">
      <x:c r="A81">
        <x:v>114127</x:v>
      </x:c>
      <x:c r="B81" s="1">
        <x:v>44756.3752951736</x:v>
      </x:c>
      <x:c r="C81" s="6">
        <x:v>1.31379024</x:v>
      </x:c>
      <x:c r="D81" s="14" t="s">
        <x:v>92</x:v>
      </x:c>
      <x:c r="E81" s="15">
        <x:v>44733.6636310532</x:v>
      </x:c>
      <x:c r="F81" t="s">
        <x:v>97</x:v>
      </x:c>
      <x:c r="G81" s="6">
        <x:v>96.9063508066542</x:v>
      </x:c>
      <x:c r="H81" t="s">
        <x:v>95</x:v>
      </x:c>
      <x:c r="I81" s="6">
        <x:v>25.6601516064029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21.277</x:v>
      </x:c>
      <x:c r="S81" s="8">
        <x:v>61632.5878356584</x:v>
      </x:c>
      <x:c r="T81" s="12">
        <x:v>271364.515219148</x:v>
      </x:c>
      <x:c r="U81" s="12">
        <x:v>28.7</x:v>
      </x:c>
      <x:c r="V81" s="12">
        <x:v>67.6</x:v>
      </x:c>
      <x:c r="W81" s="12">
        <x:f>NA()</x:f>
      </x:c>
    </x:row>
    <x:row r="82">
      <x:c r="A82">
        <x:v>114136</x:v>
      </x:c>
      <x:c r="B82" s="1">
        <x:v>44756.3753069444</x:v>
      </x:c>
      <x:c r="C82" s="6">
        <x:v>1.3307035</x:v>
      </x:c>
      <x:c r="D82" s="14" t="s">
        <x:v>92</x:v>
      </x:c>
      <x:c r="E82" s="15">
        <x:v>44733.6636310532</x:v>
      </x:c>
      <x:c r="F82" t="s">
        <x:v>97</x:v>
      </x:c>
      <x:c r="G82" s="6">
        <x:v>96.93809860826</x:v>
      </x:c>
      <x:c r="H82" t="s">
        <x:v>95</x:v>
      </x:c>
      <x:c r="I82" s="6">
        <x:v>25.6540564127058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21.274</x:v>
      </x:c>
      <x:c r="S82" s="8">
        <x:v>61641.1667724696</x:v>
      </x:c>
      <x:c r="T82" s="12">
        <x:v>271372.070567278</x:v>
      </x:c>
      <x:c r="U82" s="12">
        <x:v>28.7</x:v>
      </x:c>
      <x:c r="V82" s="12">
        <x:v>67.6</x:v>
      </x:c>
      <x:c r="W82" s="12">
        <x:f>NA()</x:f>
      </x:c>
    </x:row>
    <x:row r="83">
      <x:c r="A83">
        <x:v>114141</x:v>
      </x:c>
      <x:c r="B83" s="1">
        <x:v>44756.3753185995</x:v>
      </x:c>
      <x:c r="C83" s="6">
        <x:v>1.34752683833333</x:v>
      </x:c>
      <x:c r="D83" s="14" t="s">
        <x:v>92</x:v>
      </x:c>
      <x:c r="E83" s="15">
        <x:v>44733.6636310532</x:v>
      </x:c>
      <x:c r="F83" t="s">
        <x:v>97</x:v>
      </x:c>
      <x:c r="G83" s="6">
        <x:v>96.9321027315205</x:v>
      </x:c>
      <x:c r="H83" t="s">
        <x:v>95</x:v>
      </x:c>
      <x:c r="I83" s="6">
        <x:v>25.6601516064029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21.274</x:v>
      </x:c>
      <x:c r="S83" s="8">
        <x:v>61635.3871569384</x:v>
      </x:c>
      <x:c r="T83" s="12">
        <x:v>271359.842741891</x:v>
      </x:c>
      <x:c r="U83" s="12">
        <x:v>28.7</x:v>
      </x:c>
      <x:c r="V83" s="12">
        <x:v>67.6</x:v>
      </x:c>
      <x:c r="W83" s="12">
        <x:f>NA()</x:f>
      </x:c>
    </x:row>
    <x:row r="84">
      <x:c r="A84">
        <x:v>114148</x:v>
      </x:c>
      <x:c r="B84" s="1">
        <x:v>44756.3753302894</x:v>
      </x:c>
      <x:c r="C84" s="6">
        <x:v>1.364310895</x:v>
      </x:c>
      <x:c r="D84" s="14" t="s">
        <x:v>92</x:v>
      </x:c>
      <x:c r="E84" s="15">
        <x:v>44733.6636310532</x:v>
      </x:c>
      <x:c r="F84" t="s">
        <x:v>97</x:v>
      </x:c>
      <x:c r="G84" s="6">
        <x:v>96.989631211269</x:v>
      </x:c>
      <x:c r="H84" t="s">
        <x:v>95</x:v>
      </x:c>
      <x:c r="I84" s="6">
        <x:v>25.6540564127058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21.268</x:v>
      </x:c>
      <x:c r="S84" s="8">
        <x:v>61628.7509872417</x:v>
      </x:c>
      <x:c r="T84" s="12">
        <x:v>271373.813941779</x:v>
      </x:c>
      <x:c r="U84" s="12">
        <x:v>28.7</x:v>
      </x:c>
      <x:c r="V84" s="12">
        <x:v>67.6</x:v>
      </x:c>
      <x:c r="W84" s="12">
        <x:f>NA()</x:f>
      </x:c>
    </x:row>
    <x:row r="85">
      <x:c r="A85">
        <x:v>114156</x:v>
      </x:c>
      <x:c r="B85" s="1">
        <x:v>44756.3753419329</x:v>
      </x:c>
      <x:c r="C85" s="6">
        <x:v>1.38111726166667</x:v>
      </x:c>
      <x:c r="D85" s="14" t="s">
        <x:v>92</x:v>
      </x:c>
      <x:c r="E85" s="15">
        <x:v>44733.6636310532</x:v>
      </x:c>
      <x:c r="F85" t="s">
        <x:v>97</x:v>
      </x:c>
      <x:c r="G85" s="6">
        <x:v>96.9295131658355</x:v>
      </x:c>
      <x:c r="H85" t="s">
        <x:v>95</x:v>
      </x:c>
      <x:c r="I85" s="6">
        <x:v>25.6540564127058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21.275</x:v>
      </x:c>
      <x:c r="S85" s="8">
        <x:v>61631.2609129845</x:v>
      </x:c>
      <x:c r="T85" s="12">
        <x:v>271368.013149513</x:v>
      </x:c>
      <x:c r="U85" s="12">
        <x:v>28.7</x:v>
      </x:c>
      <x:c r="V85" s="12">
        <x:v>67.6</x:v>
      </x:c>
      <x:c r="W85" s="12">
        <x:f>NA()</x:f>
      </x:c>
    </x:row>
    <x:row r="86">
      <x:c r="A86">
        <x:v>114157</x:v>
      </x:c>
      <x:c r="B86" s="1">
        <x:v>44756.375353044</x:v>
      </x:c>
      <x:c r="C86" s="6">
        <x:v>1.39708729833333</x:v>
      </x:c>
      <x:c r="D86" s="14" t="s">
        <x:v>92</x:v>
      </x:c>
      <x:c r="E86" s="15">
        <x:v>44733.6636310532</x:v>
      </x:c>
      <x:c r="F86" t="s">
        <x:v>97</x:v>
      </x:c>
      <x:c r="G86" s="6">
        <x:v>96.9638606342372</x:v>
      </x:c>
      <x:c r="H86" t="s">
        <x:v>95</x:v>
      </x:c>
      <x:c r="I86" s="6">
        <x:v>25.6540564127058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21.271</x:v>
      </x:c>
      <x:c r="S86" s="8">
        <x:v>61618.6789939356</x:v>
      </x:c>
      <x:c r="T86" s="12">
        <x:v>271358.269968905</x:v>
      </x:c>
      <x:c r="U86" s="12">
        <x:v>28.7</x:v>
      </x:c>
      <x:c r="V86" s="12">
        <x:v>67.6</x:v>
      </x:c>
      <x:c r="W86" s="12">
        <x:f>NA()</x:f>
      </x:c>
    </x:row>
    <x:row r="87">
      <x:c r="A87">
        <x:v>114165</x:v>
      </x:c>
      <x:c r="B87" s="1">
        <x:v>44756.3753646644</x:v>
      </x:c>
      <x:c r="C87" s="6">
        <x:v>1.41386329</x:v>
      </x:c>
      <x:c r="D87" s="14" t="s">
        <x:v>92</x:v>
      </x:c>
      <x:c r="E87" s="15">
        <x:v>44733.6636310532</x:v>
      </x:c>
      <x:c r="F87" t="s">
        <x:v>97</x:v>
      </x:c>
      <x:c r="G87" s="6">
        <x:v>97.0094098016867</x:v>
      </x:c>
      <x:c r="H87" t="s">
        <x:v>95</x:v>
      </x:c>
      <x:c r="I87" s="6">
        <x:v>25.6601516064029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21.265</x:v>
      </x:c>
      <x:c r="S87" s="8">
        <x:v>61613.3447491663</x:v>
      </x:c>
      <x:c r="T87" s="12">
        <x:v>271340.720172008</x:v>
      </x:c>
      <x:c r="U87" s="12">
        <x:v>28.7</x:v>
      </x:c>
      <x:c r="V87" s="12">
        <x:v>67.6</x:v>
      </x:c>
      <x:c r="W87" s="12">
        <x:f>NA()</x:f>
      </x:c>
    </x:row>
    <x:row r="88">
      <x:c r="A88">
        <x:v>114170</x:v>
      </x:c>
      <x:c r="B88" s="1">
        <x:v>44756.3753763889</x:v>
      </x:c>
      <x:c r="C88" s="6">
        <x:v>1.43071726166667</x:v>
      </x:c>
      <x:c r="D88" s="14" t="s">
        <x:v>92</x:v>
      </x:c>
      <x:c r="E88" s="15">
        <x:v>44733.6636310532</x:v>
      </x:c>
      <x:c r="F88" t="s">
        <x:v>97</x:v>
      </x:c>
      <x:c r="G88" s="6">
        <x:v>96.9724498762735</x:v>
      </x:c>
      <x:c r="H88" t="s">
        <x:v>95</x:v>
      </x:c>
      <x:c r="I88" s="6">
        <x:v>25.6540564127058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21.27</x:v>
      </x:c>
      <x:c r="S88" s="8">
        <x:v>61613.8864027953</x:v>
      </x:c>
      <x:c r="T88" s="12">
        <x:v>271342.170725711</x:v>
      </x:c>
      <x:c r="U88" s="12">
        <x:v>28.7</x:v>
      </x:c>
      <x:c r="V88" s="12">
        <x:v>67.6</x:v>
      </x:c>
      <x:c r="W88" s="12">
        <x:f>NA()</x:f>
      </x:c>
    </x:row>
    <x:row r="89">
      <x:c r="A89">
        <x:v>114176</x:v>
      </x:c>
      <x:c r="B89" s="1">
        <x:v>44756.375388044</x:v>
      </x:c>
      <x:c r="C89" s="6">
        <x:v>1.44753286666667</x:v>
      </x:c>
      <x:c r="D89" s="14" t="s">
        <x:v>92</x:v>
      </x:c>
      <x:c r="E89" s="15">
        <x:v>44733.6636310532</x:v>
      </x:c>
      <x:c r="F89" t="s">
        <x:v>97</x:v>
      </x:c>
      <x:c r="G89" s="6">
        <x:v>97.030006931481</x:v>
      </x:c>
      <x:c r="H89" t="s">
        <x:v>95</x:v>
      </x:c>
      <x:c r="I89" s="6">
        <x:v>25.6479612300714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21.264</x:v>
      </x:c>
      <x:c r="S89" s="8">
        <x:v>61608.8631339109</x:v>
      </x:c>
      <x:c r="T89" s="12">
        <x:v>271332.078507778</x:v>
      </x:c>
      <x:c r="U89" s="12">
        <x:v>28.7</x:v>
      </x:c>
      <x:c r="V89" s="12">
        <x:v>67.6</x:v>
      </x:c>
      <x:c r="W89" s="12">
        <x:f>NA()</x:f>
      </x:c>
    </x:row>
    <x:row r="90">
      <x:c r="A90">
        <x:v>114182</x:v>
      </x:c>
      <x:c r="B90" s="1">
        <x:v>44756.3753997338</x:v>
      </x:c>
      <x:c r="C90" s="6">
        <x:v>1.464356575</x:v>
      </x:c>
      <x:c r="D90" s="14" t="s">
        <x:v>92</x:v>
      </x:c>
      <x:c r="E90" s="15">
        <x:v>44733.6636310532</x:v>
      </x:c>
      <x:c r="F90" t="s">
        <x:v>97</x:v>
      </x:c>
      <x:c r="G90" s="6">
        <x:v>97.0351959364585</x:v>
      </x:c>
      <x:c r="H90" t="s">
        <x:v>95</x:v>
      </x:c>
      <x:c r="I90" s="6">
        <x:v>25.6601516064029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21.262</x:v>
      </x:c>
      <x:c r="S90" s="8">
        <x:v>61596.2156330226</x:v>
      </x:c>
      <x:c r="T90" s="12">
        <x:v>271337.143954455</x:v>
      </x:c>
      <x:c r="U90" s="12">
        <x:v>28.7</x:v>
      </x:c>
      <x:c r="V90" s="12">
        <x:v>67.6</x:v>
      </x:c>
      <x:c r="W90" s="12">
        <x:f>NA()</x:f>
      </x:c>
    </x:row>
    <x:row r="91">
      <x:c r="A91">
        <x:v>114192</x:v>
      </x:c>
      <x:c r="B91" s="1">
        <x:v>44756.3754114583</x:v>
      </x:c>
      <x:c r="C91" s="6">
        <x:v>1.48120245</x:v>
      </x:c>
      <x:c r="D91" s="14" t="s">
        <x:v>92</x:v>
      </x:c>
      <x:c r="E91" s="15">
        <x:v>44733.6636310532</x:v>
      </x:c>
      <x:c r="F91" t="s">
        <x:v>97</x:v>
      </x:c>
      <x:c r="G91" s="6">
        <x:v>97.0154103432139</x:v>
      </x:c>
      <x:c r="H91" t="s">
        <x:v>95</x:v>
      </x:c>
      <x:c r="I91" s="6">
        <x:v>25.6540564127058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21.265</x:v>
      </x:c>
      <x:c r="S91" s="8">
        <x:v>61592.5080202356</x:v>
      </x:c>
      <x:c r="T91" s="12">
        <x:v>271322.001030617</x:v>
      </x:c>
      <x:c r="U91" s="12">
        <x:v>28.7</x:v>
      </x:c>
      <x:c r="V91" s="12">
        <x:v>67.6</x:v>
      </x:c>
      <x:c r="W91" s="12">
        <x:f>NA()</x:f>
      </x:c>
    </x:row>
    <x:row r="92">
      <x:c r="A92">
        <x:v>114196</x:v>
      </x:c>
      <x:c r="B92" s="1">
        <x:v>44756.3754225694</x:v>
      </x:c>
      <x:c r="C92" s="6">
        <x:v>1.49720514166667</x:v>
      </x:c>
      <x:c r="D92" s="14" t="s">
        <x:v>92</x:v>
      </x:c>
      <x:c r="E92" s="15">
        <x:v>44733.6636310532</x:v>
      </x:c>
      <x:c r="F92" t="s">
        <x:v>97</x:v>
      </x:c>
      <x:c r="G92" s="6">
        <x:v>96.9724498762735</x:v>
      </x:c>
      <x:c r="H92" t="s">
        <x:v>95</x:v>
      </x:c>
      <x:c r="I92" s="6">
        <x:v>25.6540564127058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21.27</x:v>
      </x:c>
      <x:c r="S92" s="8">
        <x:v>61589.0642805644</x:v>
      </x:c>
      <x:c r="T92" s="12">
        <x:v>271334.878821404</x:v>
      </x:c>
      <x:c r="U92" s="12">
        <x:v>28.7</x:v>
      </x:c>
      <x:c r="V92" s="12">
        <x:v>67.6</x:v>
      </x:c>
      <x:c r="W92" s="12">
        <x:f>NA()</x:f>
      </x:c>
    </x:row>
    <x:row r="93">
      <x:c r="A93">
        <x:v>114200</x:v>
      </x:c>
      <x:c r="B93" s="1">
        <x:v>44756.3754343403</x:v>
      </x:c>
      <x:c r="C93" s="6">
        <x:v>1.51415843333333</x:v>
      </x:c>
      <x:c r="D93" s="14" t="s">
        <x:v>92</x:v>
      </x:c>
      <x:c r="E93" s="15">
        <x:v>44733.6636310532</x:v>
      </x:c>
      <x:c r="F93" t="s">
        <x:v>97</x:v>
      </x:c>
      <x:c r="G93" s="6">
        <x:v>97.0154103432139</x:v>
      </x:c>
      <x:c r="H93" t="s">
        <x:v>95</x:v>
      </x:c>
      <x:c r="I93" s="6">
        <x:v>25.6540564127058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21.265</x:v>
      </x:c>
      <x:c r="S93" s="8">
        <x:v>61588.1151722556</x:v>
      </x:c>
      <x:c r="T93" s="12">
        <x:v>271320.791945519</x:v>
      </x:c>
      <x:c r="U93" s="12">
        <x:v>28.7</x:v>
      </x:c>
      <x:c r="V93" s="12">
        <x:v>67.6</x:v>
      </x:c>
      <x:c r="W93" s="12">
        <x:f>NA()</x:f>
      </x:c>
    </x:row>
    <x:row r="94">
      <x:c r="A94">
        <x:v>114205</x:v>
      </x:c>
      <x:c r="B94" s="1">
        <x:v>44756.3754460301</x:v>
      </x:c>
      <x:c r="C94" s="6">
        <x:v>1.531019815</x:v>
      </x:c>
      <x:c r="D94" s="14" t="s">
        <x:v>92</x:v>
      </x:c>
      <x:c r="E94" s="15">
        <x:v>44733.6636310532</x:v>
      </x:c>
      <x:c r="F94" t="s">
        <x:v>97</x:v>
      </x:c>
      <x:c r="G94" s="6">
        <x:v>97.0008163254566</x:v>
      </x:c>
      <x:c r="H94" t="s">
        <x:v>95</x:v>
      </x:c>
      <x:c r="I94" s="6">
        <x:v>25.6601516064029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21.266</x:v>
      </x:c>
      <x:c r="S94" s="8">
        <x:v>61583.7938745472</x:v>
      </x:c>
      <x:c r="T94" s="12">
        <x:v>271329.05897862</x:v>
      </x:c>
      <x:c r="U94" s="12">
        <x:v>28.7</x:v>
      </x:c>
      <x:c r="V94" s="12">
        <x:v>67.6</x:v>
      </x:c>
      <x:c r="W94" s="12">
        <x:f>NA()</x:f>
      </x:c>
    </x:row>
    <x:row r="95">
      <x:c r="A95">
        <x:v>114216</x:v>
      </x:c>
      <x:c r="B95" s="1">
        <x:v>44756.3754577546</x:v>
      </x:c>
      <x:c r="C95" s="6">
        <x:v>1.54791742333333</x:v>
      </x:c>
      <x:c r="D95" s="14" t="s">
        <x:v>92</x:v>
      </x:c>
      <x:c r="E95" s="15">
        <x:v>44733.6636310532</x:v>
      </x:c>
      <x:c r="F95" t="s">
        <x:v>97</x:v>
      </x:c>
      <x:c r="G95" s="6">
        <x:v>97.0008163254566</x:v>
      </x:c>
      <x:c r="H95" t="s">
        <x:v>95</x:v>
      </x:c>
      <x:c r="I95" s="6">
        <x:v>25.6601516064029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21.266</x:v>
      </x:c>
      <x:c r="S95" s="8">
        <x:v>61581.4071329582</x:v>
      </x:c>
      <x:c r="T95" s="12">
        <x:v>271325.326899951</x:v>
      </x:c>
      <x:c r="U95" s="12">
        <x:v>28.7</x:v>
      </x:c>
      <x:c r="V95" s="12">
        <x:v>67.6</x:v>
      </x:c>
      <x:c r="W95" s="12">
        <x:f>NA()</x:f>
      </x:c>
    </x:row>
    <x:row r="96">
      <x:c r="A96">
        <x:v>114219</x:v>
      </x:c>
      <x:c r="B96" s="1">
        <x:v>44756.3754689005</x:v>
      </x:c>
      <x:c r="C96" s="6">
        <x:v>1.56393816</x:v>
      </x:c>
      <x:c r="D96" s="14" t="s">
        <x:v>92</x:v>
      </x:c>
      <x:c r="E96" s="15">
        <x:v>44733.6636310532</x:v>
      </x:c>
      <x:c r="F96" t="s">
        <x:v>97</x:v>
      </x:c>
      <x:c r="G96" s="6">
        <x:v>96.992223800002</x:v>
      </x:c>
      <x:c r="H96" t="s">
        <x:v>95</x:v>
      </x:c>
      <x:c r="I96" s="6">
        <x:v>25.6601516064029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21.267</x:v>
      </x:c>
      <x:c r="S96" s="8">
        <x:v>61570.1295231293</x:v>
      </x:c>
      <x:c r="T96" s="12">
        <x:v>271314.692601275</x:v>
      </x:c>
      <x:c r="U96" s="12">
        <x:v>28.7</x:v>
      </x:c>
      <x:c r="V96" s="12">
        <x:v>67.6</x:v>
      </x:c>
      <x:c r="W96" s="12">
        <x:f>NA()</x:f>
      </x:c>
    </x:row>
    <x:row r="97">
      <x:c r="A97">
        <x:v>114224</x:v>
      </x:c>
      <x:c r="B97" s="1">
        <x:v>44756.3754805903</x:v>
      </x:c>
      <x:c r="C97" s="6">
        <x:v>1.58075689</x:v>
      </x:c>
      <x:c r="D97" s="14" t="s">
        <x:v>92</x:v>
      </x:c>
      <x:c r="E97" s="15">
        <x:v>44733.6636310532</x:v>
      </x:c>
      <x:c r="F97" t="s">
        <x:v>97</x:v>
      </x:c>
      <x:c r="G97" s="6">
        <x:v>97.0351959364585</x:v>
      </x:c>
      <x:c r="H97" t="s">
        <x:v>95</x:v>
      </x:c>
      <x:c r="I97" s="6">
        <x:v>25.6601516064029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21.262</x:v>
      </x:c>
      <x:c r="S97" s="8">
        <x:v>61569.8005753533</x:v>
      </x:c>
      <x:c r="T97" s="12">
        <x:v>271327.7359241</x:v>
      </x:c>
      <x:c r="U97" s="12">
        <x:v>28.7</x:v>
      </x:c>
      <x:c r="V97" s="12">
        <x:v>67.6</x:v>
      </x:c>
      <x:c r="W97" s="12">
        <x:f>NA()</x:f>
      </x:c>
    </x:row>
    <x:row r="98">
      <x:c r="A98">
        <x:v>114230</x:v>
      </x:c>
      <x:c r="B98" s="1">
        <x:v>44756.3754922454</x:v>
      </x:c>
      <x:c r="C98" s="6">
        <x:v>1.5975755</x:v>
      </x:c>
      <x:c r="D98" s="14" t="s">
        <x:v>92</x:v>
      </x:c>
      <x:c r="E98" s="15">
        <x:v>44733.6636310532</x:v>
      </x:c>
      <x:c r="F98" t="s">
        <x:v>97</x:v>
      </x:c>
      <x:c r="G98" s="6">
        <x:v>97.018004228835</x:v>
      </x:c>
      <x:c r="H98" t="s">
        <x:v>95</x:v>
      </x:c>
      <x:c r="I98" s="6">
        <x:v>25.6601516064029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21.264</x:v>
      </x:c>
      <x:c r="S98" s="8">
        <x:v>61561.9759187455</x:v>
      </x:c>
      <x:c r="T98" s="12">
        <x:v>271316.845772742</x:v>
      </x:c>
      <x:c r="U98" s="12">
        <x:v>28.7</x:v>
      </x:c>
      <x:c r="V98" s="12">
        <x:v>67.6</x:v>
      </x:c>
      <x:c r="W98" s="12">
        <x:f>NA()</x:f>
      </x:c>
    </x:row>
    <x:row r="99">
      <x:c r="A99">
        <x:v>114238</x:v>
      </x:c>
      <x:c r="B99" s="1">
        <x:v>44756.3755039699</x:v>
      </x:c>
      <x:c r="C99" s="6">
        <x:v>1.61444422833333</x:v>
      </x:c>
      <x:c r="D99" s="14" t="s">
        <x:v>92</x:v>
      </x:c>
      <x:c r="E99" s="15">
        <x:v>44733.6636310532</x:v>
      </x:c>
      <x:c r="F99" t="s">
        <x:v>97</x:v>
      </x:c>
      <x:c r="G99" s="6">
        <x:v>97.078191856603</x:v>
      </x:c>
      <x:c r="H99" t="s">
        <x:v>95</x:v>
      </x:c>
      <x:c r="I99" s="6">
        <x:v>25.6601516064029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21.257</x:v>
      </x:c>
      <x:c r="S99" s="8">
        <x:v>61565.5999868863</x:v>
      </x:c>
      <x:c r="T99" s="12">
        <x:v>271310.220065593</x:v>
      </x:c>
      <x:c r="U99" s="12">
        <x:v>28.7</x:v>
      </x:c>
      <x:c r="V99" s="12">
        <x:v>67.6</x:v>
      </x:c>
      <x:c r="W99" s="12">
        <x:f>NA()</x:f>
      </x:c>
    </x:row>
    <x:row r="100">
      <x:c r="A100">
        <x:v>114243</x:v>
      </x:c>
      <x:c r="B100" s="1">
        <x:v>44756.375515081</x:v>
      </x:c>
      <x:c r="C100" s="6">
        <x:v>1.630444325</x:v>
      </x:c>
      <x:c r="D100" s="14" t="s">
        <x:v>92</x:v>
      </x:c>
      <x:c r="E100" s="15">
        <x:v>44733.6636310532</x:v>
      </x:c>
      <x:c r="F100" t="s">
        <x:v>97</x:v>
      </x:c>
      <x:c r="G100" s="6">
        <x:v>97.0609906333576</x:v>
      </x:c>
      <x:c r="H100" t="s">
        <x:v>95</x:v>
      </x:c>
      <x:c r="I100" s="6">
        <x:v>25.6601516064029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21.259</x:v>
      </x:c>
      <x:c r="S100" s="8">
        <x:v>61560.6604355165</x:v>
      </x:c>
      <x:c r="T100" s="12">
        <x:v>271303.420002146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114247</x:v>
      </x:c>
      <x:c r="B101" s="1">
        <x:v>44756.3755267361</x:v>
      </x:c>
      <x:c r="C101" s="6">
        <x:v>1.64724792166667</x:v>
      </x:c>
      <x:c r="D101" s="14" t="s">
        <x:v>92</x:v>
      </x:c>
      <x:c r="E101" s="15">
        <x:v>44733.6636310532</x:v>
      </x:c>
      <x:c r="F101" t="s">
        <x:v>97</x:v>
      </x:c>
      <x:c r="G101" s="6">
        <x:v>97.018004228835</x:v>
      </x:c>
      <x:c r="H101" t="s">
        <x:v>95</x:v>
      </x:c>
      <x:c r="I101" s="6">
        <x:v>25.6601516064029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21.264</x:v>
      </x:c>
      <x:c r="S101" s="8">
        <x:v>61545.3474571756</x:v>
      </x:c>
      <x:c r="T101" s="12">
        <x:v>271310.91835944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114253</x:v>
      </x:c>
      <x:c r="B102" s="1">
        <x:v>44756.3755384606</x:v>
      </x:c>
      <x:c r="C102" s="6">
        <x:v>1.664096785</x:v>
      </x:c>
      <x:c r="D102" s="14" t="s">
        <x:v>92</x:v>
      </x:c>
      <x:c r="E102" s="15">
        <x:v>44733.6636310532</x:v>
      </x:c>
      <x:c r="F102" t="s">
        <x:v>97</x:v>
      </x:c>
      <x:c r="G102" s="6">
        <x:v>97.078191856603</x:v>
      </x:c>
      <x:c r="H102" t="s">
        <x:v>95</x:v>
      </x:c>
      <x:c r="I102" s="6">
        <x:v>25.6601516064029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21.257</x:v>
      </x:c>
      <x:c r="S102" s="8">
        <x:v>61543.880955854</x:v>
      </x:c>
      <x:c r="T102" s="12">
        <x:v>271304.108808137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114261</x:v>
      </x:c>
      <x:c r="B103" s="1">
        <x:v>44756.3755501968</x:v>
      </x:c>
      <x:c r="C103" s="6">
        <x:v>1.68099084666667</x:v>
      </x:c>
      <x:c r="D103" s="14" t="s">
        <x:v>92</x:v>
      </x:c>
      <x:c r="E103" s="15">
        <x:v>44733.6636310532</x:v>
      </x:c>
      <x:c r="F103" t="s">
        <x:v>97</x:v>
      </x:c>
      <x:c r="G103" s="6">
        <x:v>97.0695907690203</x:v>
      </x:c>
      <x:c r="H103" t="s">
        <x:v>95</x:v>
      </x:c>
      <x:c r="I103" s="6">
        <x:v>25.6601516064029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21.258</x:v>
      </x:c>
      <x:c r="S103" s="8">
        <x:v>61544.898576273</x:v>
      </x:c>
      <x:c r="T103" s="12">
        <x:v>271304.85439963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114268</x:v>
      </x:c>
      <x:c r="B104" s="1">
        <x:v>44756.3755618866</x:v>
      </x:c>
      <x:c r="C104" s="6">
        <x:v>1.69785942</x:v>
      </x:c>
      <x:c r="D104" s="14" t="s">
        <x:v>92</x:v>
      </x:c>
      <x:c r="E104" s="15">
        <x:v>44733.6636310532</x:v>
      </x:c>
      <x:c r="F104" t="s">
        <x:v>97</x:v>
      </x:c>
      <x:c r="G104" s="6">
        <x:v>97.0953968881015</x:v>
      </x:c>
      <x:c r="H104" t="s">
        <x:v>95</x:v>
      </x:c>
      <x:c r="I104" s="6">
        <x:v>25.6601516064029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21.255</x:v>
      </x:c>
      <x:c r="S104" s="8">
        <x:v>61538.8391080796</x:v>
      </x:c>
      <x:c r="T104" s="12">
        <x:v>271307.52043164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114275</x:v>
      </x:c>
      <x:c r="B105" s="1">
        <x:v>44756.3755730324</x:v>
      </x:c>
      <x:c r="C105" s="6">
        <x:v>1.71387029666667</x:v>
      </x:c>
      <x:c r="D105" s="14" t="s">
        <x:v>92</x:v>
      </x:c>
      <x:c r="E105" s="15">
        <x:v>44733.6636310532</x:v>
      </x:c>
      <x:c r="F105" t="s">
        <x:v>97</x:v>
      </x:c>
      <x:c r="G105" s="6">
        <x:v>97.0867938962489</x:v>
      </x:c>
      <x:c r="H105" t="s">
        <x:v>95</x:v>
      </x:c>
      <x:c r="I105" s="6">
        <x:v>25.6601516064029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21.256</x:v>
      </x:c>
      <x:c r="S105" s="8">
        <x:v>61536.391651218</x:v>
      </x:c>
      <x:c r="T105" s="12">
        <x:v>271292.492740677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114282</x:v>
      </x:c>
      <x:c r="B106" s="1">
        <x:v>44756.3755847569</x:v>
      </x:c>
      <x:c r="C106" s="6">
        <x:v>1.73078038166667</x:v>
      </x:c>
      <x:c r="D106" s="14" t="s">
        <x:v>92</x:v>
      </x:c>
      <x:c r="E106" s="15">
        <x:v>44733.6636310532</x:v>
      </x:c>
      <x:c r="F106" t="s">
        <x:v>97</x:v>
      </x:c>
      <x:c r="G106" s="6">
        <x:v>97.0609906333576</x:v>
      </x:c>
      <x:c r="H106" t="s">
        <x:v>95</x:v>
      </x:c>
      <x:c r="I106" s="6">
        <x:v>25.6601516064029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21.259</x:v>
      </x:c>
      <x:c r="S106" s="8">
        <x:v>61526.5776537039</x:v>
      </x:c>
      <x:c r="T106" s="12">
        <x:v>271286.512230623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114286</x:v>
      </x:c>
      <x:c r="B107" s="1">
        <x:v>44756.3755964931</x:v>
      </x:c>
      <x:c r="C107" s="6">
        <x:v>1.74766140833333</x:v>
      </x:c>
      <x:c r="D107" s="14" t="s">
        <x:v>92</x:v>
      </x:c>
      <x:c r="E107" s="15">
        <x:v>44733.6636310532</x:v>
      </x:c>
      <x:c r="F107" t="s">
        <x:v>97</x:v>
      </x:c>
      <x:c r="G107" s="6">
        <x:v>97.0867938962489</x:v>
      </x:c>
      <x:c r="H107" t="s">
        <x:v>95</x:v>
      </x:c>
      <x:c r="I107" s="6">
        <x:v>25.6601516064029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21.256</x:v>
      </x:c>
      <x:c r="S107" s="8">
        <x:v>61525.9097654415</x:v>
      </x:c>
      <x:c r="T107" s="12">
        <x:v>271285.537315835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114290</x:v>
      </x:c>
      <x:c r="B108" s="1">
        <x:v>44756.3756081829</x:v>
      </x:c>
      <x:c r="C108" s="6">
        <x:v>1.76450764666667</x:v>
      </x:c>
      <x:c r="D108" s="14" t="s">
        <x:v>92</x:v>
      </x:c>
      <x:c r="E108" s="15">
        <x:v>44733.6636310532</x:v>
      </x:c>
      <x:c r="F108" t="s">
        <x:v>97</x:v>
      </x:c>
      <x:c r="G108" s="6">
        <x:v>97.0893917408787</x:v>
      </x:c>
      <x:c r="H108" t="s">
        <x:v>95</x:v>
      </x:c>
      <x:c r="I108" s="6">
        <x:v>25.666246811164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21.255</x:v>
      </x:c>
      <x:c r="S108" s="8">
        <x:v>61509.7667622724</x:v>
      </x:c>
      <x:c r="T108" s="12">
        <x:v>271291.519002483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114297</x:v>
      </x:c>
      <x:c r="B109" s="1">
        <x:v>44756.375619294</x:v>
      </x:c>
      <x:c r="C109" s="6">
        <x:v>1.78052628</x:v>
      </x:c>
      <x:c r="D109" s="14" t="s">
        <x:v>92</x:v>
      </x:c>
      <x:c r="E109" s="15">
        <x:v>44733.6636310532</x:v>
      </x:c>
      <x:c r="F109" t="s">
        <x:v>97</x:v>
      </x:c>
      <x:c r="G109" s="6">
        <x:v>97.0867938962489</x:v>
      </x:c>
      <x:c r="H109" t="s">
        <x:v>95</x:v>
      </x:c>
      <x:c r="I109" s="6">
        <x:v>25.6601516064029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21.256</x:v>
      </x:c>
      <x:c r="S109" s="8">
        <x:v>61507.9815047586</x:v>
      </x:c>
      <x:c r="T109" s="12">
        <x:v>271268.476727587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114305</x:v>
      </x:c>
      <x:c r="B110" s="1">
        <x:v>44756.3756309838</x:v>
      </x:c>
      <x:c r="C110" s="6">
        <x:v>1.79736502</x:v>
      </x:c>
      <x:c r="D110" s="14" t="s">
        <x:v>92</x:v>
      </x:c>
      <x:c r="E110" s="15">
        <x:v>44733.6636310532</x:v>
      </x:c>
      <x:c r="F110" t="s">
        <x:v>97</x:v>
      </x:c>
      <x:c r="G110" s="6">
        <x:v>97.1126057289992</x:v>
      </x:c>
      <x:c r="H110" t="s">
        <x:v>95</x:v>
      </x:c>
      <x:c r="I110" s="6">
        <x:v>25.6601516064029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21.253</x:v>
      </x:c>
      <x:c r="S110" s="8">
        <x:v>61503.8144465069</x:v>
      </x:c>
      <x:c r="T110" s="12">
        <x:v>271271.772889995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114307</x:v>
      </x:c>
      <x:c r="B111" s="1">
        <x:v>44756.3756427431</x:v>
      </x:c>
      <x:c r="C111" s="6">
        <x:v>1.81426027666667</x:v>
      </x:c>
      <x:c r="D111" s="14" t="s">
        <x:v>92</x:v>
      </x:c>
      <x:c r="E111" s="15">
        <x:v>44733.6636310532</x:v>
      </x:c>
      <x:c r="F111" t="s">
        <x:v>97</x:v>
      </x:c>
      <x:c r="G111" s="6">
        <x:v>97.0867938962489</x:v>
      </x:c>
      <x:c r="H111" t="s">
        <x:v>95</x:v>
      </x:c>
      <x:c r="I111" s="6">
        <x:v>25.6601516064029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21.256</x:v>
      </x:c>
      <x:c r="S111" s="8">
        <x:v>61497.1020820288</x:v>
      </x:c>
      <x:c r="T111" s="12">
        <x:v>271262.980740629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114317</x:v>
      </x:c>
      <x:c r="B112" s="1">
        <x:v>44756.3756544329</x:v>
      </x:c>
      <x:c r="C112" s="6">
        <x:v>1.83110796166667</x:v>
      </x:c>
      <x:c r="D112" s="14" t="s">
        <x:v>92</x:v>
      </x:c>
      <x:c r="E112" s="15">
        <x:v>44733.6636310532</x:v>
      </x:c>
      <x:c r="F112" t="s">
        <x:v>97</x:v>
      </x:c>
      <x:c r="G112" s="6">
        <x:v>97.1298183804429</x:v>
      </x:c>
      <x:c r="H112" t="s">
        <x:v>95</x:v>
      </x:c>
      <x:c r="I112" s="6">
        <x:v>25.6601516064029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21.251</x:v>
      </x:c>
      <x:c r="S112" s="8">
        <x:v>61499.247596453</x:v>
      </x:c>
      <x:c r="T112" s="12">
        <x:v>271272.680791443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114323</x:v>
      </x:c>
      <x:c r="B113" s="1">
        <x:v>44756.375665625</x:v>
      </x:c>
      <x:c r="C113" s="6">
        <x:v>1.84721160666667</x:v>
      </x:c>
      <x:c r="D113" s="14" t="s">
        <x:v>92</x:v>
      </x:c>
      <x:c r="E113" s="15">
        <x:v>44733.6636310532</x:v>
      </x:c>
      <x:c r="F113" t="s">
        <x:v>97</x:v>
      </x:c>
      <x:c r="G113" s="6">
        <x:v>97.1470348435793</x:v>
      </x:c>
      <x:c r="H113" t="s">
        <x:v>95</x:v>
      </x:c>
      <x:c r="I113" s="6">
        <x:v>25.6601516064029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21.249</x:v>
      </x:c>
      <x:c r="S113" s="8">
        <x:v>61493.7530235816</x:v>
      </x:c>
      <x:c r="T113" s="12">
        <x:v>271257.361329943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114325</x:v>
      </x:c>
      <x:c r="B114" s="1">
        <x:v>44756.3756773148</x:v>
      </x:c>
      <x:c r="C114" s="6">
        <x:v>1.86404624</x:v>
      </x:c>
      <x:c r="D114" s="14" t="s">
        <x:v>92</x:v>
      </x:c>
      <x:c r="E114" s="15">
        <x:v>44733.6636310532</x:v>
      </x:c>
      <x:c r="F114" t="s">
        <x:v>97</x:v>
      </x:c>
      <x:c r="G114" s="6">
        <x:v>97.1324183921524</x:v>
      </x:c>
      <x:c r="H114" t="s">
        <x:v>95</x:v>
      </x:c>
      <x:c r="I114" s="6">
        <x:v>25.666246811164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21.25</x:v>
      </x:c>
      <x:c r="S114" s="8">
        <x:v>61483.4929702406</x:v>
      </x:c>
      <x:c r="T114" s="12">
        <x:v>271260.441948518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114334</x:v>
      </x:c>
      <x:c r="B115" s="1">
        <x:v>44756.3756889699</x:v>
      </x:c>
      <x:c r="C115" s="6">
        <x:v>1.88084813166667</x:v>
      </x:c>
      <x:c r="D115" s="14" t="s">
        <x:v>92</x:v>
      </x:c>
      <x:c r="E115" s="15">
        <x:v>44733.6636310532</x:v>
      </x:c>
      <x:c r="F115" t="s">
        <x:v>97</x:v>
      </x:c>
      <x:c r="G115" s="6">
        <x:v>97.1728666877177</x:v>
      </x:c>
      <x:c r="H115" t="s">
        <x:v>95</x:v>
      </x:c>
      <x:c r="I115" s="6">
        <x:v>25.6601516064029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21.246</x:v>
      </x:c>
      <x:c r="S115" s="8">
        <x:v>61480.1898974047</x:v>
      </x:c>
      <x:c r="T115" s="12">
        <x:v>271250.251115517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114341</x:v>
      </x:c>
      <x:c r="B116" s="1">
        <x:v>44756.3757006597</x:v>
      </x:c>
      <x:c r="C116" s="6">
        <x:v>1.89768030833333</x:v>
      </x:c>
      <x:c r="D116" s="14" t="s">
        <x:v>92</x:v>
      </x:c>
      <x:c r="E116" s="15">
        <x:v>44733.6636310532</x:v>
      </x:c>
      <x:c r="F116" t="s">
        <x:v>97</x:v>
      </x:c>
      <x:c r="G116" s="6">
        <x:v>97.1384261354777</x:v>
      </x:c>
      <x:c r="H116" t="s">
        <x:v>95</x:v>
      </x:c>
      <x:c r="I116" s="6">
        <x:v>25.6601516064029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21.25</x:v>
      </x:c>
      <x:c r="S116" s="8">
        <x:v>61473.8444944915</x:v>
      </x:c>
      <x:c r="T116" s="12">
        <x:v>271250.478950539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114348</x:v>
      </x:c>
      <x:c r="B117" s="1">
        <x:v>44756.3757123495</x:v>
      </x:c>
      <x:c r="C117" s="6">
        <x:v>1.91452729</x:v>
      </x:c>
      <x:c r="D117" s="14" t="s">
        <x:v>92</x:v>
      </x:c>
      <x:c r="E117" s="15">
        <x:v>44733.6636310532</x:v>
      </x:c>
      <x:c r="F117" t="s">
        <x:v>97</x:v>
      </x:c>
      <x:c r="G117" s="6">
        <x:v>97.1900926851066</x:v>
      </x:c>
      <x:c r="H117" t="s">
        <x:v>95</x:v>
      </x:c>
      <x:c r="I117" s="6">
        <x:v>25.6601516064029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21.244</x:v>
      </x:c>
      <x:c r="S117" s="8">
        <x:v>61479.5578242438</x:v>
      </x:c>
      <x:c r="T117" s="12">
        <x:v>271268.558042379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114353</x:v>
      </x:c>
      <x:c r="B118" s="1">
        <x:v>44756.3757234606</x:v>
      </x:c>
      <x:c r="C118" s="6">
        <x:v>1.93050380833333</x:v>
      </x:c>
      <x:c r="D118" s="14" t="s">
        <x:v>92</x:v>
      </x:c>
      <x:c r="E118" s="15">
        <x:v>44733.6636310532</x:v>
      </x:c>
      <x:c r="F118" t="s">
        <x:v>97</x:v>
      </x:c>
      <x:c r="G118" s="6">
        <x:v>97.2099264161261</x:v>
      </x:c>
      <x:c r="H118" t="s">
        <x:v>95</x:v>
      </x:c>
      <x:c r="I118" s="6">
        <x:v>25.666246811164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21.241</x:v>
      </x:c>
      <x:c r="S118" s="8">
        <x:v>61469.6926967979</x:v>
      </x:c>
      <x:c r="T118" s="12">
        <x:v>271249.528110152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114359</x:v>
      </x:c>
      <x:c r="B119" s="1">
        <x:v>44756.3757352199</x:v>
      </x:c>
      <x:c r="C119" s="6">
        <x:v>1.94743313333333</x:v>
      </x:c>
      <x:c r="D119" s="14" t="s">
        <x:v>92</x:v>
      </x:c>
      <x:c r="E119" s="15">
        <x:v>44733.6636310532</x:v>
      </x:c>
      <x:c r="F119" t="s">
        <x:v>97</x:v>
      </x:c>
      <x:c r="G119" s="6">
        <x:v>97.1556445048907</x:v>
      </x:c>
      <x:c r="H119" t="s">
        <x:v>95</x:v>
      </x:c>
      <x:c r="I119" s="6">
        <x:v>25.6601516064029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21.248</x:v>
      </x:c>
      <x:c r="S119" s="8">
        <x:v>61463.6343881708</x:v>
      </x:c>
      <x:c r="T119" s="12">
        <x:v>271249.966015877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114365</x:v>
      </x:c>
      <x:c r="B120" s="1">
        <x:v>44756.3757469097</x:v>
      </x:c>
      <x:c r="C120" s="6">
        <x:v>1.96427022333333</x:v>
      </x:c>
      <x:c r="D120" s="14" t="s">
        <x:v>92</x:v>
      </x:c>
      <x:c r="E120" s="15">
        <x:v>44733.6636310532</x:v>
      </x:c>
      <x:c r="F120" t="s">
        <x:v>97</x:v>
      </x:c>
      <x:c r="G120" s="6">
        <x:v>97.1668568664906</x:v>
      </x:c>
      <x:c r="H120" t="s">
        <x:v>95</x:v>
      </x:c>
      <x:c r="I120" s="6">
        <x:v>25.666246811164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21.246</x:v>
      </x:c>
      <x:c r="S120" s="8">
        <x:v>61463.0137103115</x:v>
      </x:c>
      <x:c r="T120" s="12">
        <x:v>271251.683710233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114370</x:v>
      </x:c>
      <x:c r="B121" s="1">
        <x:v>44756.3757585648</x:v>
      </x:c>
      <x:c r="C121" s="6">
        <x:v>1.98106601333333</x:v>
      </x:c>
      <x:c r="D121" s="14" t="s">
        <x:v>92</x:v>
      </x:c>
      <x:c r="E121" s="15">
        <x:v>44733.6636310532</x:v>
      </x:c>
      <x:c r="F121" t="s">
        <x:v>97</x:v>
      </x:c>
      <x:c r="G121" s="6">
        <x:v>97.2159388360062</x:v>
      </x:c>
      <x:c r="H121" t="s">
        <x:v>95</x:v>
      </x:c>
      <x:c r="I121" s="6">
        <x:v>25.6601516064029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21.241</x:v>
      </x:c>
      <x:c r="S121" s="8">
        <x:v>61455.777477039</x:v>
      </x:c>
      <x:c r="T121" s="12">
        <x:v>271252.159669902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114374</x:v>
      </x:c>
      <x:c r="B122" s="1">
        <x:v>44756.3757702893</x:v>
      </x:c>
      <x:c r="C122" s="6">
        <x:v>1.99793109666667</x:v>
      </x:c>
      <x:c r="D122" s="14" t="s">
        <x:v>92</x:v>
      </x:c>
      <x:c r="E122" s="15">
        <x:v>44733.6636310532</x:v>
      </x:c>
      <x:c r="F122" t="s">
        <x:v>97</x:v>
      </x:c>
      <x:c r="G122" s="6">
        <x:v>97.2039145796441</x:v>
      </x:c>
      <x:c r="H122" t="s">
        <x:v>95</x:v>
      </x:c>
      <x:c r="I122" s="6">
        <x:v>25.6723420269877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21.241</x:v>
      </x:c>
      <x:c r="S122" s="8">
        <x:v>61456.8847493603</x:v>
      </x:c>
      <x:c r="T122" s="12">
        <x:v>271244.442515102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114379</x:v>
      </x:c>
      <x:c r="B123" s="1">
        <x:v>44756.3757814005</x:v>
      </x:c>
      <x:c r="C123" s="6">
        <x:v>2.01392623166667</x:v>
      </x:c>
      <x:c r="D123" s="14" t="s">
        <x:v>92</x:v>
      </x:c>
      <x:c r="E123" s="15">
        <x:v>44733.6636310532</x:v>
      </x:c>
      <x:c r="F123" t="s">
        <x:v>97</x:v>
      </x:c>
      <x:c r="G123" s="6">
        <x:v>97.1754688686759</x:v>
      </x:c>
      <x:c r="H123" t="s">
        <x:v>95</x:v>
      </x:c>
      <x:c r="I123" s="6">
        <x:v>25.666246811164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21.245</x:v>
      </x:c>
      <x:c r="S123" s="8">
        <x:v>61455.4496987619</x:v>
      </x:c>
      <x:c r="T123" s="12">
        <x:v>271239.012044704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114387</x:v>
      </x:c>
      <x:c r="B124" s="1">
        <x:v>44756.3757931366</x:v>
      </x:c>
      <x:c r="C124" s="6">
        <x:v>2.03084034166667</x:v>
      </x:c>
      <x:c r="D124" s="14" t="s">
        <x:v>92</x:v>
      </x:c>
      <x:c r="E124" s="15">
        <x:v>44733.6636310532</x:v>
      </x:c>
      <x:c r="F124" t="s">
        <x:v>97</x:v>
      </x:c>
      <x:c r="G124" s="6">
        <x:v>97.20131059817</x:v>
      </x:c>
      <x:c r="H124" t="s">
        <x:v>95</x:v>
      </x:c>
      <x:c r="I124" s="6">
        <x:v>25.666246811164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21.242</x:v>
      </x:c>
      <x:c r="S124" s="8">
        <x:v>61448.1717327942</x:v>
      </x:c>
      <x:c r="T124" s="12">
        <x:v>271225.569923651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114396</x:v>
      </x:c>
      <x:c r="B125" s="1">
        <x:v>44756.3758048264</x:v>
      </x:c>
      <x:c r="C125" s="6">
        <x:v>2.04766902833333</x:v>
      </x:c>
      <x:c r="D125" s="14" t="s">
        <x:v>92</x:v>
      </x:c>
      <x:c r="E125" s="15">
        <x:v>44733.6636310532</x:v>
      </x:c>
      <x:c r="F125" t="s">
        <x:v>97</x:v>
      </x:c>
      <x:c r="G125" s="6">
        <x:v>97.3107815710904</x:v>
      </x:c>
      <x:c r="H125" t="s">
        <x:v>95</x:v>
      </x:c>
      <x:c r="I125" s="6">
        <x:v>25.6601516064029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21.23</x:v>
      </x:c>
      <x:c r="S125" s="8">
        <x:v>61447.9484795529</x:v>
      </x:c>
      <x:c r="T125" s="12">
        <x:v>271234.570140704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114400</x:v>
      </x:c>
      <x:c r="B126" s="1">
        <x:v>44756.3758165509</x:v>
      </x:c>
      <x:c r="C126" s="6">
        <x:v>2.06454764666667</x:v>
      </x:c>
      <x:c r="D126" s="14" t="s">
        <x:v>92</x:v>
      </x:c>
      <x:c r="E126" s="15">
        <x:v>44733.6636310532</x:v>
      </x:c>
      <x:c r="F126" t="s">
        <x:v>97</x:v>
      </x:c>
      <x:c r="G126" s="6">
        <x:v>97.244399232405</x:v>
      </x:c>
      <x:c r="H126" t="s">
        <x:v>95</x:v>
      </x:c>
      <x:c r="I126" s="6">
        <x:v>25.666246811164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21.237</x:v>
      </x:c>
      <x:c r="S126" s="8">
        <x:v>61438.2141565639</x:v>
      </x:c>
      <x:c r="T126" s="12">
        <x:v>271222.489454455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114403</x:v>
      </x:c>
      <x:c r="B127" s="1">
        <x:v>44756.3758276273</x:v>
      </x:c>
      <x:c r="C127" s="6">
        <x:v>2.08050715333333</x:v>
      </x:c>
      <x:c r="D127" s="14" t="s">
        <x:v>92</x:v>
      </x:c>
      <x:c r="E127" s="15">
        <x:v>44733.6636310532</x:v>
      </x:c>
      <x:c r="F127" t="s">
        <x:v>97</x:v>
      </x:c>
      <x:c r="G127" s="6">
        <x:v>97.2297662001783</x:v>
      </x:c>
      <x:c r="H127" t="s">
        <x:v>95</x:v>
      </x:c>
      <x:c r="I127" s="6">
        <x:v>25.6723420269877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21.238</x:v>
      </x:c>
      <x:c r="S127" s="8">
        <x:v>61429.2822096326</x:v>
      </x:c>
      <x:c r="T127" s="12">
        <x:v>271217.920525839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114414</x:v>
      </x:c>
      <x:c r="B128" s="1">
        <x:v>44756.3758393519</x:v>
      </x:c>
      <x:c r="C128" s="6">
        <x:v>2.09738093166667</x:v>
      </x:c>
      <x:c r="D128" s="14" t="s">
        <x:v>92</x:v>
      </x:c>
      <x:c r="E128" s="15">
        <x:v>44733.6636310532</x:v>
      </x:c>
      <x:c r="F128" t="s">
        <x:v>97</x:v>
      </x:c>
      <x:c r="G128" s="6">
        <x:v>97.2530198233068</x:v>
      </x:c>
      <x:c r="H128" t="s">
        <x:v>95</x:v>
      </x:c>
      <x:c r="I128" s="6">
        <x:v>25.666246811164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21.236</x:v>
      </x:c>
      <x:c r="S128" s="8">
        <x:v>61421.9424514014</x:v>
      </x:c>
      <x:c r="T128" s="12">
        <x:v>271217.891364379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114418</x:v>
      </x:c>
      <x:c r="B129" s="1">
        <x:v>44756.3758510764</x:v>
      </x:c>
      <x:c r="C129" s="6">
        <x:v>2.11426580333333</x:v>
      </x:c>
      <x:c r="D129" s="14" t="s">
        <x:v>92</x:v>
      </x:c>
      <x:c r="E129" s="15">
        <x:v>44733.6636310532</x:v>
      </x:c>
      <x:c r="F129" t="s">
        <x:v>97</x:v>
      </x:c>
      <x:c r="G129" s="6">
        <x:v>97.2357795963797</x:v>
      </x:c>
      <x:c r="H129" t="s">
        <x:v>95</x:v>
      </x:c>
      <x:c r="I129" s="6">
        <x:v>25.666246811164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21.238</x:v>
      </x:c>
      <x:c r="S129" s="8">
        <x:v>61415.1746691221</x:v>
      </x:c>
      <x:c r="T129" s="12">
        <x:v>271219.932960275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114423</x:v>
      </x:c>
      <x:c r="B130" s="1">
        <x:v>44756.3758628125</x:v>
      </x:c>
      <x:c r="C130" s="6">
        <x:v>2.131170935</x:v>
      </x:c>
      <x:c r="D130" s="14" t="s">
        <x:v>92</x:v>
      </x:c>
      <x:c r="E130" s="15">
        <x:v>44733.6636310532</x:v>
      </x:c>
      <x:c r="F130" t="s">
        <x:v>97</x:v>
      </x:c>
      <x:c r="G130" s="6">
        <x:v>97.2901200684647</x:v>
      </x:c>
      <x:c r="H130" t="s">
        <x:v>95</x:v>
      </x:c>
      <x:c r="I130" s="6">
        <x:v>25.6723420269877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21.231</x:v>
      </x:c>
      <x:c r="S130" s="8">
        <x:v>61420.2627247986</x:v>
      </x:c>
      <x:c r="T130" s="12">
        <x:v>271233.321131518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114430</x:v>
      </x:c>
      <x:c r="B131" s="1">
        <x:v>44756.3758738773</x:v>
      </x:c>
      <x:c r="C131" s="6">
        <x:v>2.14713456333333</x:v>
      </x:c>
      <x:c r="D131" s="14" t="s">
        <x:v>92</x:v>
      </x:c>
      <x:c r="E131" s="15">
        <x:v>44733.6636310532</x:v>
      </x:c>
      <x:c r="F131" t="s">
        <x:v>97</x:v>
      </x:c>
      <x:c r="G131" s="6">
        <x:v>97.261641369229</x:v>
      </x:c>
      <x:c r="H131" t="s">
        <x:v>95</x:v>
      </x:c>
      <x:c r="I131" s="6">
        <x:v>25.666246811164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21.235</x:v>
      </x:c>
      <x:c r="S131" s="8">
        <x:v>61411.1530489833</x:v>
      </x:c>
      <x:c r="T131" s="12">
        <x:v>271200.58181676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114438</x:v>
      </x:c>
      <x:c r="B132" s="1">
        <x:v>44756.3758856134</x:v>
      </x:c>
      <x:c r="C132" s="6">
        <x:v>2.16401461166667</x:v>
      </x:c>
      <x:c r="D132" s="14" t="s">
        <x:v>92</x:v>
      </x:c>
      <x:c r="E132" s="15">
        <x:v>44733.6636310532</x:v>
      </x:c>
      <x:c r="F132" t="s">
        <x:v>97</x:v>
      </x:c>
      <x:c r="G132" s="6">
        <x:v>97.2849039073851</x:v>
      </x:c>
      <x:c r="H132" t="s">
        <x:v>95</x:v>
      </x:c>
      <x:c r="I132" s="6">
        <x:v>25.6601516064029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21.233</x:v>
      </x:c>
      <x:c r="S132" s="8">
        <x:v>61409.4278138879</x:v>
      </x:c>
      <x:c r="T132" s="12">
        <x:v>271209.597891486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114441</x:v>
      </x:c>
      <x:c r="B133" s="1">
        <x:v>44756.3758972569</x:v>
      </x:c>
      <x:c r="C133" s="6">
        <x:v>2.18079924166667</x:v>
      </x:c>
      <x:c r="D133" s="14" t="s">
        <x:v>92</x:v>
      </x:c>
      <x:c r="E133" s="15">
        <x:v>44733.6636310532</x:v>
      </x:c>
      <x:c r="F133" t="s">
        <x:v>97</x:v>
      </x:c>
      <x:c r="G133" s="6">
        <x:v>97.287511738556</x:v>
      </x:c>
      <x:c r="H133" t="s">
        <x:v>95</x:v>
      </x:c>
      <x:c r="I133" s="6">
        <x:v>25.666246811164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21.232</x:v>
      </x:c>
      <x:c r="S133" s="8">
        <x:v>61409.5666745313</x:v>
      </x:c>
      <x:c r="T133" s="12">
        <x:v>271215.275178699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114447</x:v>
      </x:c>
      <x:c r="B134" s="1">
        <x:v>44756.3759089468</x:v>
      </x:c>
      <x:c r="C134" s="6">
        <x:v>2.19762430833333</x:v>
      </x:c>
      <x:c r="D134" s="14" t="s">
        <x:v>92</x:v>
      </x:c>
      <x:c r="E134" s="15">
        <x:v>44733.6636310532</x:v>
      </x:c>
      <x:c r="F134" t="s">
        <x:v>97</x:v>
      </x:c>
      <x:c r="G134" s="6">
        <x:v>97.2728713298409</x:v>
      </x:c>
      <x:c r="H134" t="s">
        <x:v>95</x:v>
      </x:c>
      <x:c r="I134" s="6">
        <x:v>25.6723420269877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21.233</x:v>
      </x:c>
      <x:c r="S134" s="8">
        <x:v>61402.3896648504</x:v>
      </x:c>
      <x:c r="T134" s="12">
        <x:v>271210.145213661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114451</x:v>
      </x:c>
      <x:c r="B135" s="1">
        <x:v>44756.3759206829</x:v>
      </x:c>
      <x:c r="C135" s="6">
        <x:v>2.21452115666667</x:v>
      </x:c>
      <x:c r="D135" s="14" t="s">
        <x:v>92</x:v>
      </x:c>
      <x:c r="E135" s="15">
        <x:v>44733.6636310532</x:v>
      </x:c>
      <x:c r="F135" t="s">
        <x:v>97</x:v>
      </x:c>
      <x:c r="G135" s="6">
        <x:v>97.2788873267098</x:v>
      </x:c>
      <x:c r="H135" t="s">
        <x:v>95</x:v>
      </x:c>
      <x:c r="I135" s="6">
        <x:v>25.666246811164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21.233</x:v>
      </x:c>
      <x:c r="S135" s="8">
        <x:v>61404.8244245185</x:v>
      </x:c>
      <x:c r="T135" s="12">
        <x:v>271216.936114889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114460</x:v>
      </x:c>
      <x:c r="B136" s="1">
        <x:v>44756.375931794</x:v>
      </x:c>
      <x:c r="C136" s="6">
        <x:v>2.230510935</x:v>
      </x:c>
      <x:c r="D136" s="14" t="s">
        <x:v>92</x:v>
      </x:c>
      <x:c r="E136" s="15">
        <x:v>44733.6636310532</x:v>
      </x:c>
      <x:c r="F136" t="s">
        <x:v>97</x:v>
      </x:c>
      <x:c r="G136" s="6">
        <x:v>97.3479093862221</x:v>
      </x:c>
      <x:c r="H136" t="s">
        <x:v>95</x:v>
      </x:c>
      <x:c r="I136" s="6">
        <x:v>25.666246811164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21.225</x:v>
      </x:c>
      <x:c r="S136" s="8">
        <x:v>61396.4548369056</x:v>
      </x:c>
      <x:c r="T136" s="12">
        <x:v>271197.543208303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114466</x:v>
      </x:c>
      <x:c r="B137" s="1">
        <x:v>44756.3759434838</x:v>
      </x:c>
      <x:c r="C137" s="6">
        <x:v>2.2473515</x:v>
      </x:c>
      <x:c r="D137" s="14" t="s">
        <x:v>92</x:v>
      </x:c>
      <x:c r="E137" s="15">
        <x:v>44733.6636310532</x:v>
      </x:c>
      <x:c r="F137" t="s">
        <x:v>97</x:v>
      </x:c>
      <x:c r="G137" s="6">
        <x:v>97.3047634291797</x:v>
      </x:c>
      <x:c r="H137" t="s">
        <x:v>95</x:v>
      </x:c>
      <x:c r="I137" s="6">
        <x:v>25.666246811164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21.23</x:v>
      </x:c>
      <x:c r="S137" s="8">
        <x:v>61396.9470890961</x:v>
      </x:c>
      <x:c r="T137" s="12">
        <x:v>271198.97879782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114473</x:v>
      </x:c>
      <x:c r="B138" s="1">
        <x:v>44756.3759551736</x:v>
      </x:c>
      <x:c r="C138" s="6">
        <x:v>2.26416872833333</x:v>
      </x:c>
      <x:c r="D138" s="14" t="s">
        <x:v>92</x:v>
      </x:c>
      <x:c r="E138" s="15">
        <x:v>44733.6636310532</x:v>
      </x:c>
      <x:c r="F138" t="s">
        <x:v>97</x:v>
      </x:c>
      <x:c r="G138" s="6">
        <x:v>97.2702638703154</x:v>
      </x:c>
      <x:c r="H138" t="s">
        <x:v>95</x:v>
      </x:c>
      <x:c r="I138" s="6">
        <x:v>25.666246811164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21.234</x:v>
      </x:c>
      <x:c r="S138" s="8">
        <x:v>61384.7806033879</x:v>
      </x:c>
      <x:c r="T138" s="12">
        <x:v>271187.760910752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114476</x:v>
      </x:c>
      <x:c r="B139" s="1">
        <x:v>44756.3759668634</x:v>
      </x:c>
      <x:c r="C139" s="6">
        <x:v>2.28098401833333</x:v>
      </x:c>
      <x:c r="D139" s="14" t="s">
        <x:v>92</x:v>
      </x:c>
      <x:c r="E139" s="15">
        <x:v>44733.6636310532</x:v>
      </x:c>
      <x:c r="F139" t="s">
        <x:v>97</x:v>
      </x:c>
      <x:c r="G139" s="6">
        <x:v>97.3107815710904</x:v>
      </x:c>
      <x:c r="H139" t="s">
        <x:v>95</x:v>
      </x:c>
      <x:c r="I139" s="6">
        <x:v>25.6601516064029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21.23</x:v>
      </x:c>
      <x:c r="S139" s="8">
        <x:v>61378.7743968332</x:v>
      </x:c>
      <x:c r="T139" s="12">
        <x:v>271193.389806327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114481</x:v>
      </x:c>
      <x:c r="B140" s="1">
        <x:v>44756.3759785532</x:v>
      </x:c>
      <x:c r="C140" s="6">
        <x:v>2.29781863666667</x:v>
      </x:c>
      <x:c r="D140" s="14" t="s">
        <x:v>92</x:v>
      </x:c>
      <x:c r="E140" s="15">
        <x:v>44733.6636310532</x:v>
      </x:c>
      <x:c r="F140" t="s">
        <x:v>97</x:v>
      </x:c>
      <x:c r="G140" s="6">
        <x:v>97.3073726298198</x:v>
      </x:c>
      <x:c r="H140" t="s">
        <x:v>95</x:v>
      </x:c>
      <x:c r="I140" s="6">
        <x:v>25.6723420269877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21.229</x:v>
      </x:c>
      <x:c r="S140" s="8">
        <x:v>61376.5412785274</x:v>
      </x:c>
      <x:c r="T140" s="12">
        <x:v>271192.000663109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114487</x:v>
      </x:c>
      <x:c r="B141" s="1">
        <x:v>44756.3759896181</x:v>
      </x:c>
      <x:c r="C141" s="6">
        <x:v>2.31378791333333</x:v>
      </x:c>
      <x:c r="D141" s="14" t="s">
        <x:v>92</x:v>
      </x:c>
      <x:c r="E141" s="15">
        <x:v>44733.6636310532</x:v>
      </x:c>
      <x:c r="F141" t="s">
        <x:v>97</x:v>
      </x:c>
      <x:c r="G141" s="6">
        <x:v>97.3306481346023</x:v>
      </x:c>
      <x:c r="H141" t="s">
        <x:v>95</x:v>
      </x:c>
      <x:c r="I141" s="6">
        <x:v>25.666246811164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21.227</x:v>
      </x:c>
      <x:c r="S141" s="8">
        <x:v>61375.6096426923</x:v>
      </x:c>
      <x:c r="T141" s="12">
        <x:v>271177.232057574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114493</x:v>
      </x:c>
      <x:c r="B142" s="1">
        <x:v>44756.3760013079</x:v>
      </x:c>
      <x:c r="C142" s="6">
        <x:v>2.33062572333333</x:v>
      </x:c>
      <x:c r="D142" s="14" t="s">
        <x:v>92</x:v>
      </x:c>
      <x:c r="E142" s="15">
        <x:v>44733.6636310532</x:v>
      </x:c>
      <x:c r="F142" t="s">
        <x:v>97</x:v>
      </x:c>
      <x:c r="G142" s="6">
        <x:v>97.3306481346023</x:v>
      </x:c>
      <x:c r="H142" t="s">
        <x:v>95</x:v>
      </x:c>
      <x:c r="I142" s="6">
        <x:v>25.666246811164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21.227</x:v>
      </x:c>
      <x:c r="S142" s="8">
        <x:v>61368.4173944881</x:v>
      </x:c>
      <x:c r="T142" s="12">
        <x:v>271179.130781174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114499</x:v>
      </x:c>
      <x:c r="B143" s="1">
        <x:v>44756.3760129977</x:v>
      </x:c>
      <x:c r="C143" s="6">
        <x:v>2.34746052666667</x:v>
      </x:c>
      <x:c r="D143" s="14" t="s">
        <x:v>92</x:v>
      </x:c>
      <x:c r="E143" s="15">
        <x:v>44733.6636310532</x:v>
      </x:c>
      <x:c r="F143" t="s">
        <x:v>97</x:v>
      </x:c>
      <x:c r="G143" s="6">
        <x:v>97.367786715203</x:v>
      </x:c>
      <x:c r="H143" t="s">
        <x:v>95</x:v>
      </x:c>
      <x:c r="I143" s="6">
        <x:v>25.6723420269877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21.222</x:v>
      </x:c>
      <x:c r="S143" s="8">
        <x:v>61376.1773129473</x:v>
      </x:c>
      <x:c r="T143" s="12">
        <x:v>271186.410115323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114506</x:v>
      </x:c>
      <x:c r="B144" s="1">
        <x:v>44756.3760246875</x:v>
      </x:c>
      <x:c r="C144" s="6">
        <x:v>2.36425462</x:v>
      </x:c>
      <x:c r="D144" s="14" t="s">
        <x:v>92</x:v>
      </x:c>
      <x:c r="E144" s="15">
        <x:v>44733.6636310532</x:v>
      </x:c>
      <x:c r="F144" t="s">
        <x:v>97</x:v>
      </x:c>
      <x:c r="G144" s="6">
        <x:v>97.3418892253313</x:v>
      </x:c>
      <x:c r="H144" t="s">
        <x:v>95</x:v>
      </x:c>
      <x:c r="I144" s="6">
        <x:v>25.6723420269877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21.225</x:v>
      </x:c>
      <x:c r="S144" s="8">
        <x:v>61363.7757673595</x:v>
      </x:c>
      <x:c r="T144" s="12">
        <x:v>271182.545850748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114513</x:v>
      </x:c>
      <x:c r="B145" s="1">
        <x:v>44756.3760363426</x:v>
      </x:c>
      <x:c r="C145" s="6">
        <x:v>2.381054135</x:v>
      </x:c>
      <x:c r="D145" s="14" t="s">
        <x:v>92</x:v>
      </x:c>
      <x:c r="E145" s="15">
        <x:v>44733.6636310532</x:v>
      </x:c>
      <x:c r="F145" t="s">
        <x:v>97</x:v>
      </x:c>
      <x:c r="G145" s="6">
        <x:v>97.3850564931068</x:v>
      </x:c>
      <x:c r="H145" t="s">
        <x:v>95</x:v>
      </x:c>
      <x:c r="I145" s="6">
        <x:v>25.6723420269877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21.22</x:v>
      </x:c>
      <x:c r="S145" s="8">
        <x:v>61357.7517432887</x:v>
      </x:c>
      <x:c r="T145" s="12">
        <x:v>271177.075857196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114519</x:v>
      </x:c>
      <x:c r="B146" s="1">
        <x:v>44756.3760474884</x:v>
      </x:c>
      <x:c r="C146" s="6">
        <x:v>2.39710187666667</x:v>
      </x:c>
      <x:c r="D146" s="14" t="s">
        <x:v>92</x:v>
      </x:c>
      <x:c r="E146" s="15">
        <x:v>44733.6636310532</x:v>
      </x:c>
      <x:c r="F146" t="s">
        <x:v>97</x:v>
      </x:c>
      <x:c r="G146" s="6">
        <x:v>97.4109683398301</x:v>
      </x:c>
      <x:c r="H146" t="s">
        <x:v>95</x:v>
      </x:c>
      <x:c r="I146" s="6">
        <x:v>25.6723420269877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21.217</x:v>
      </x:c>
      <x:c r="S146" s="8">
        <x:v>61347.4840198405</x:v>
      </x:c>
      <x:c r="T146" s="12">
        <x:v>271175.679297875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114524</x:v>
      </x:c>
      <x:c r="B147" s="1">
        <x:v>44756.3760592245</x:v>
      </x:c>
      <x:c r="C147" s="6">
        <x:v>2.41399119333333</x:v>
      </x:c>
      <x:c r="D147" s="14" t="s">
        <x:v>92</x:v>
      </x:c>
      <x:c r="E147" s="15">
        <x:v>44733.6636310532</x:v>
      </x:c>
      <x:c r="F147" t="s">
        <x:v>97</x:v>
      </x:c>
      <x:c r="G147" s="6">
        <x:v>97.3160003443816</x:v>
      </x:c>
      <x:c r="H147" t="s">
        <x:v>95</x:v>
      </x:c>
      <x:c r="I147" s="6">
        <x:v>25.6723420269877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21.228</x:v>
      </x:c>
      <x:c r="S147" s="8">
        <x:v>61344.0154592147</x:v>
      </x:c>
      <x:c r="T147" s="12">
        <x:v>271189.528320511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114529</x:v>
      </x:c>
      <x:c r="B148" s="1">
        <x:v>44756.3760708681</x:v>
      </x:c>
      <x:c r="C148" s="6">
        <x:v>2.43080122166667</x:v>
      </x:c>
      <x:c r="D148" s="14" t="s">
        <x:v>92</x:v>
      </x:c>
      <x:c r="E148" s="15">
        <x:v>44733.6636310532</x:v>
      </x:c>
      <x:c r="F148" t="s">
        <x:v>97</x:v>
      </x:c>
      <x:c r="G148" s="6">
        <x:v>97.3824433698594</x:v>
      </x:c>
      <x:c r="H148" t="s">
        <x:v>95</x:v>
      </x:c>
      <x:c r="I148" s="6">
        <x:v>25.666246811164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21.221</x:v>
      </x:c>
      <x:c r="S148" s="8">
        <x:v>61341.8984456488</x:v>
      </x:c>
      <x:c r="T148" s="12">
        <x:v>271164.626229335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114537</x:v>
      </x:c>
      <x:c r="B149" s="1">
        <x:v>44756.3760826042</x:v>
      </x:c>
      <x:c r="C149" s="6">
        <x:v>2.44767008666667</x:v>
      </x:c>
      <x:c r="D149" s="14" t="s">
        <x:v>92</x:v>
      </x:c>
      <x:c r="E149" s="15">
        <x:v>44733.6636310532</x:v>
      </x:c>
      <x:c r="F149" t="s">
        <x:v>97</x:v>
      </x:c>
      <x:c r="G149" s="6">
        <x:v>97.391079258359</x:v>
      </x:c>
      <x:c r="H149" t="s">
        <x:v>95</x:v>
      </x:c>
      <x:c r="I149" s="6">
        <x:v>25.666246811164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21.22</x:v>
      </x:c>
      <x:c r="S149" s="8">
        <x:v>61343.2805499431</x:v>
      </x:c>
      <x:c r="T149" s="12">
        <x:v>271175.772040018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114545</x:v>
      </x:c>
      <x:c r="B150" s="1">
        <x:v>44756.376094294</x:v>
      </x:c>
      <x:c r="C150" s="6">
        <x:v>2.46448566666667</x:v>
      </x:c>
      <x:c r="D150" s="14" t="s">
        <x:v>92</x:v>
      </x:c>
      <x:c r="E150" s="15">
        <x:v>44733.6636310532</x:v>
      </x:c>
      <x:c r="F150" t="s">
        <x:v>97</x:v>
      </x:c>
      <x:c r="G150" s="6">
        <x:v>97.3824433698594</x:v>
      </x:c>
      <x:c r="H150" t="s">
        <x:v>95</x:v>
      </x:c>
      <x:c r="I150" s="6">
        <x:v>25.666246811164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21.221</x:v>
      </x:c>
      <x:c r="S150" s="8">
        <x:v>61327.022061235</x:v>
      </x:c>
      <x:c r="T150" s="12">
        <x:v>271164.516913643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114551</x:v>
      </x:c>
      <x:c r="B151" s="1">
        <x:v>44756.3761054398</x:v>
      </x:c>
      <x:c r="C151" s="6">
        <x:v>2.480573675</x:v>
      </x:c>
      <x:c r="D151" s="14" t="s">
        <x:v>92</x:v>
      </x:c>
      <x:c r="E151" s="15">
        <x:v>44733.6636310532</x:v>
      </x:c>
      <x:c r="F151" t="s">
        <x:v>97</x:v>
      </x:c>
      <x:c r="G151" s="6">
        <x:v>97.3824433698594</x:v>
      </x:c>
      <x:c r="H151" t="s">
        <x:v>95</x:v>
      </x:c>
      <x:c r="I151" s="6">
        <x:v>25.666246811164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21.221</x:v>
      </x:c>
      <x:c r="S151" s="8">
        <x:v>61328.7354903132</x:v>
      </x:c>
      <x:c r="T151" s="12">
        <x:v>271155.847284683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114558</x:v>
      </x:c>
      <x:c r="B152" s="1">
        <x:v>44756.3761171643</x:v>
      </x:c>
      <x:c r="C152" s="6">
        <x:v>2.49742374333333</x:v>
      </x:c>
      <x:c r="D152" s="14" t="s">
        <x:v>92</x:v>
      </x:c>
      <x:c r="E152" s="15">
        <x:v>44733.6636310532</x:v>
      </x:c>
      <x:c r="F152" t="s">
        <x:v>97</x:v>
      </x:c>
      <x:c r="G152" s="6">
        <x:v>97.367786715203</x:v>
      </x:c>
      <x:c r="H152" t="s">
        <x:v>95</x:v>
      </x:c>
      <x:c r="I152" s="6">
        <x:v>25.6723420269877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21.222</x:v>
      </x:c>
      <x:c r="S152" s="8">
        <x:v>61326.4211493748</x:v>
      </x:c>
      <x:c r="T152" s="12">
        <x:v>271159.172263376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114563</x:v>
      </x:c>
      <x:c r="B153" s="1">
        <x:v>44756.3761287847</x:v>
      </x:c>
      <x:c r="C153" s="6">
        <x:v>2.51417205833333</x:v>
      </x:c>
      <x:c r="D153" s="14" t="s">
        <x:v>92</x:v>
      </x:c>
      <x:c r="E153" s="15">
        <x:v>44733.6636310532</x:v>
      </x:c>
      <x:c r="F153" t="s">
        <x:v>97</x:v>
      </x:c>
      <x:c r="G153" s="6">
        <x:v>97.4049445958114</x:v>
      </x:c>
      <x:c r="H153" t="s">
        <x:v>95</x:v>
      </x:c>
      <x:c r="I153" s="6">
        <x:v>25.6784372538746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21.217</x:v>
      </x:c>
      <x:c r="S153" s="8">
        <x:v>61328.2150677973</x:v>
      </x:c>
      <x:c r="T153" s="12">
        <x:v>271158.860108565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114569</x:v>
      </x:c>
      <x:c r="B154" s="1">
        <x:v>44756.3761404282</x:v>
      </x:c>
      <x:c r="C154" s="6">
        <x:v>2.53095301166667</x:v>
      </x:c>
      <x:c r="D154" s="14" t="s">
        <x:v>92</x:v>
      </x:c>
      <x:c r="E154" s="15">
        <x:v>44733.6636310532</x:v>
      </x:c>
      <x:c r="F154" t="s">
        <x:v>97</x:v>
      </x:c>
      <x:c r="G154" s="6">
        <x:v>97.391079258359</x:v>
      </x:c>
      <x:c r="H154" t="s">
        <x:v>95</x:v>
      </x:c>
      <x:c r="I154" s="6">
        <x:v>25.666246811164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21.22</x:v>
      </x:c>
      <x:c r="S154" s="8">
        <x:v>61321.3994844797</x:v>
      </x:c>
      <x:c r="T154" s="12">
        <x:v>271161.512607001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114575</x:v>
      </x:c>
      <x:c r="B155" s="1">
        <x:v>44756.3761521181</x:v>
      </x:c>
      <x:c r="C155" s="6">
        <x:v>2.54779932333333</x:v>
      </x:c>
      <x:c r="D155" s="14" t="s">
        <x:v>92</x:v>
      </x:c>
      <x:c r="E155" s="15">
        <x:v>44733.6636310532</x:v>
      </x:c>
      <x:c r="F155" t="s">
        <x:v>97</x:v>
      </x:c>
      <x:c r="G155" s="6">
        <x:v>97.4282476925739</x:v>
      </x:c>
      <x:c r="H155" t="s">
        <x:v>95</x:v>
      </x:c>
      <x:c r="I155" s="6">
        <x:v>25.6723420269877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21.215</x:v>
      </x:c>
      <x:c r="S155" s="8">
        <x:v>61319.658216156</x:v>
      </x:c>
      <x:c r="T155" s="12">
        <x:v>271142.545680254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114582</x:v>
      </x:c>
      <x:c r="B156" s="1">
        <x:v>44756.3761638079</x:v>
      </x:c>
      <x:c r="C156" s="6">
        <x:v>2.56459456333333</x:v>
      </x:c>
      <x:c r="D156" s="14" t="s">
        <x:v>92</x:v>
      </x:c>
      <x:c r="E156" s="15">
        <x:v>44733.6636310532</x:v>
      </x:c>
      <x:c r="F156" t="s">
        <x:v>97</x:v>
      </x:c>
      <x:c r="G156" s="6">
        <x:v>97.4515572910225</x:v>
      </x:c>
      <x:c r="H156" t="s">
        <x:v>95</x:v>
      </x:c>
      <x:c r="I156" s="6">
        <x:v>25.666246811164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21.213</x:v>
      </x:c>
      <x:c r="S156" s="8">
        <x:v>61312.0740527207</x:v>
      </x:c>
      <x:c r="T156" s="12">
        <x:v>271143.864025532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114583</x:v>
      </x:c>
      <x:c r="B157" s="1">
        <x:v>44756.3761748843</x:v>
      </x:c>
      <x:c r="C157" s="6">
        <x:v>2.58056742833333</x:v>
      </x:c>
      <x:c r="D157" s="14" t="s">
        <x:v>92</x:v>
      </x:c>
      <x:c r="E157" s="15">
        <x:v>44733.6636310532</x:v>
      </x:c>
      <x:c r="F157" t="s">
        <x:v>97</x:v>
      </x:c>
      <x:c r="G157" s="6">
        <x:v>97.4282476925739</x:v>
      </x:c>
      <x:c r="H157" t="s">
        <x:v>95</x:v>
      </x:c>
      <x:c r="I157" s="6">
        <x:v>25.6723420269877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21.215</x:v>
      </x:c>
      <x:c r="S157" s="8">
        <x:v>61305.3942861454</x:v>
      </x:c>
      <x:c r="T157" s="12">
        <x:v>271137.738211787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114590</x:v>
      </x:c>
      <x:c r="B158" s="1">
        <x:v>44756.3761865394</x:v>
      </x:c>
      <x:c r="C158" s="6">
        <x:v>2.597366595</x:v>
      </x:c>
      <x:c r="D158" s="14" t="s">
        <x:v>92</x:v>
      </x:c>
      <x:c r="E158" s="15">
        <x:v>44733.6636310532</x:v>
      </x:c>
      <x:c r="F158" t="s">
        <x:v>97</x:v>
      </x:c>
      <x:c r="G158" s="6">
        <x:v>97.4541739069684</x:v>
      </x:c>
      <x:c r="H158" t="s">
        <x:v>95</x:v>
      </x:c>
      <x:c r="I158" s="6">
        <x:v>25.6723420269877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21.212</x:v>
      </x:c>
      <x:c r="S158" s="8">
        <x:v>61298.1131051312</x:v>
      </x:c>
      <x:c r="T158" s="12">
        <x:v>271138.701008164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114597</x:v>
      </x:c>
      <x:c r="B159" s="1">
        <x:v>44756.3761982639</x:v>
      </x:c>
      <x:c r="C159" s="6">
        <x:v>2.61420417166667</x:v>
      </x:c>
      <x:c r="D159" s="14" t="s">
        <x:v>92</x:v>
      </x:c>
      <x:c r="E159" s="15">
        <x:v>44733.6636310532</x:v>
      </x:c>
      <x:c r="F159" t="s">
        <x:v>97</x:v>
      </x:c>
      <x:c r="G159" s="6">
        <x:v>97.4628178950851</x:v>
      </x:c>
      <x:c r="H159" t="s">
        <x:v>95</x:v>
      </x:c>
      <x:c r="I159" s="6">
        <x:v>25.6723420269877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21.211</x:v>
      </x:c>
      <x:c r="S159" s="8">
        <x:v>61292.0710460022</x:v>
      </x:c>
      <x:c r="T159" s="12">
        <x:v>271144.281870274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114603</x:v>
      </x:c>
      <x:c r="B160" s="1">
        <x:v>44756.3762099537</x:v>
      </x:c>
      <x:c r="C160" s="6">
        <x:v>2.63103697166667</x:v>
      </x:c>
      <x:c r="D160" s="14" t="s">
        <x:v>92</x:v>
      </x:c>
      <x:c r="E160" s="15">
        <x:v>44733.6636310532</x:v>
      </x:c>
      <x:c r="F160" t="s">
        <x:v>97</x:v>
      </x:c>
      <x:c r="G160" s="6">
        <x:v>97.4654354484157</x:v>
      </x:c>
      <x:c r="H160" t="s">
        <x:v>95</x:v>
      </x:c>
      <x:c r="I160" s="6">
        <x:v>25.6784372538746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21.21</x:v>
      </x:c>
      <x:c r="S160" s="8">
        <x:v>61287.1677674225</x:v>
      </x:c>
      <x:c r="T160" s="12">
        <x:v>271142.22614176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114608</x:v>
      </x:c>
      <x:c r="B161" s="1">
        <x:v>44756.3762216088</x:v>
      </x:c>
      <x:c r="C161" s="6">
        <x:v>2.647832285</x:v>
      </x:c>
      <x:c r="D161" s="14" t="s">
        <x:v>92</x:v>
      </x:c>
      <x:c r="E161" s="15">
        <x:v>44733.6636310532</x:v>
      </x:c>
      <x:c r="F161" t="s">
        <x:v>97</x:v>
      </x:c>
      <x:c r="G161" s="6">
        <x:v>97.4827271748809</x:v>
      </x:c>
      <x:c r="H161" t="s">
        <x:v>95</x:v>
      </x:c>
      <x:c r="I161" s="6">
        <x:v>25.6784372538746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21.208</x:v>
      </x:c>
      <x:c r="S161" s="8">
        <x:v>61289.4769031082</x:v>
      </x:c>
      <x:c r="T161" s="12">
        <x:v>271125.30463244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114613</x:v>
      </x:c>
      <x:c r="B162" s="1">
        <x:v>44756.3762326736</x:v>
      </x:c>
      <x:c r="C162" s="6">
        <x:v>2.66380168333333</x:v>
      </x:c>
      <x:c r="D162" s="14" t="s">
        <x:v>92</x:v>
      </x:c>
      <x:c r="E162" s="15">
        <x:v>44733.6636310532</x:v>
      </x:c>
      <x:c r="F162" t="s">
        <x:v>97</x:v>
      </x:c>
      <x:c r="G162" s="6">
        <x:v>97.4541739069684</x:v>
      </x:c>
      <x:c r="H162" t="s">
        <x:v>95</x:v>
      </x:c>
      <x:c r="I162" s="6">
        <x:v>25.6723420269877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21.212</x:v>
      </x:c>
      <x:c r="S162" s="8">
        <x:v>61280.3031875439</x:v>
      </x:c>
      <x:c r="T162" s="12">
        <x:v>271117.314588333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114622</x:v>
      </x:c>
      <x:c r="B163" s="1">
        <x:v>44756.3762443634</x:v>
      </x:c>
      <x:c r="C163" s="6">
        <x:v>2.68063105666667</x:v>
      </x:c>
      <x:c r="D163" s="14" t="s">
        <x:v>92</x:v>
      </x:c>
      <x:c r="E163" s="15">
        <x:v>44733.6636310532</x:v>
      </x:c>
      <x:c r="F163" t="s">
        <x:v>97</x:v>
      </x:c>
      <x:c r="G163" s="6">
        <x:v>97.4455308772739</x:v>
      </x:c>
      <x:c r="H163" t="s">
        <x:v>95</x:v>
      </x:c>
      <x:c r="I163" s="6">
        <x:v>25.6723420269877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21.213</x:v>
      </x:c>
      <x:c r="S163" s="8">
        <x:v>61288.9527964681</x:v>
      </x:c>
      <x:c r="T163" s="12">
        <x:v>271133.886840447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114625</x:v>
      </x:c>
      <x:c r="B164" s="1">
        <x:v>44756.3762560995</x:v>
      </x:c>
      <x:c r="C164" s="6">
        <x:v>2.697532665</x:v>
      </x:c>
      <x:c r="D164" s="14" t="s">
        <x:v>92</x:v>
      </x:c>
      <x:c r="E164" s="15">
        <x:v>44733.6636310532</x:v>
      </x:c>
      <x:c r="F164" t="s">
        <x:v>97</x:v>
      </x:c>
      <x:c r="G164" s="6">
        <x:v>97.4887556114134</x:v>
      </x:c>
      <x:c r="H164" t="s">
        <x:v>95</x:v>
      </x:c>
      <x:c r="I164" s="6">
        <x:v>25.6723420269877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21.208</x:v>
      </x:c>
      <x:c r="S164" s="8">
        <x:v>61278.4076057714</x:v>
      </x:c>
      <x:c r="T164" s="12">
        <x:v>271124.366418811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114631</x:v>
      </x:c>
      <x:c r="B165" s="1">
        <x:v>44756.3762678241</x:v>
      </x:c>
      <x:c r="C165" s="6">
        <x:v>2.71436881</x:v>
      </x:c>
      <x:c r="D165" s="14" t="s">
        <x:v>92</x:v>
      </x:c>
      <x:c r="E165" s="15">
        <x:v>44733.6636310532</x:v>
      </x:c>
      <x:c r="F165" t="s">
        <x:v>97</x:v>
      </x:c>
      <x:c r="G165" s="6">
        <x:v>97.5000227371189</x:v>
      </x:c>
      <x:c r="H165" t="s">
        <x:v>95</x:v>
      </x:c>
      <x:c r="I165" s="6">
        <x:v>25.6784372538746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21.206</x:v>
      </x:c>
      <x:c r="S165" s="8">
        <x:v>61268.7344934691</x:v>
      </x:c>
      <x:c r="T165" s="12">
        <x:v>271121.943240893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114638</x:v>
      </x:c>
      <x:c r="B166" s="1">
        <x:v>44756.3762795139</x:v>
      </x:c>
      <x:c r="C166" s="6">
        <x:v>2.73120501166667</x:v>
      </x:c>
      <x:c r="D166" s="14" t="s">
        <x:v>92</x:v>
      </x:c>
      <x:c r="E166" s="15">
        <x:v>44733.6636310532</x:v>
      </x:c>
      <x:c r="F166" t="s">
        <x:v>97</x:v>
      </x:c>
      <x:c r="G166" s="6">
        <x:v>97.532004320559</x:v>
      </x:c>
      <x:c r="H166" t="s">
        <x:v>95</x:v>
      </x:c>
      <x:c r="I166" s="6">
        <x:v>25.6723420269877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21.203</x:v>
      </x:c>
      <x:c r="S166" s="8">
        <x:v>61268.0294517228</x:v>
      </x:c>
      <x:c r="T166" s="12">
        <x:v>271121.829386011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114646</x:v>
      </x:c>
      <x:c r="B167" s="1">
        <x:v>44756.3762905903</x:v>
      </x:c>
      <x:c r="C167" s="6">
        <x:v>2.74718442166667</x:v>
      </x:c>
      <x:c r="D167" s="14" t="s">
        <x:v>92</x:v>
      </x:c>
      <x:c r="E167" s="15">
        <x:v>44733.6636310532</x:v>
      </x:c>
      <x:c r="F167" t="s">
        <x:v>97</x:v>
      </x:c>
      <x:c r="G167" s="6">
        <x:v>97.491374476456</x:v>
      </x:c>
      <x:c r="H167" t="s">
        <x:v>95</x:v>
      </x:c>
      <x:c r="I167" s="6">
        <x:v>25.6784372538746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21.207</x:v>
      </x:c>
      <x:c r="S167" s="8">
        <x:v>61263.8497882972</x:v>
      </x:c>
      <x:c r="T167" s="12">
        <x:v>271107.27203272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114650</x:v>
      </x:c>
      <x:c r="B168" s="1">
        <x:v>44756.3763022801</x:v>
      </x:c>
      <x:c r="C168" s="6">
        <x:v>2.76400021166667</x:v>
      </x:c>
      <x:c r="D168" s="14" t="s">
        <x:v>92</x:v>
      </x:c>
      <x:c r="E168" s="15">
        <x:v>44733.6636310532</x:v>
      </x:c>
      <x:c r="F168" t="s">
        <x:v>97</x:v>
      </x:c>
      <x:c r="G168" s="6">
        <x:v>97.491374476456</x:v>
      </x:c>
      <x:c r="H168" t="s">
        <x:v>95</x:v>
      </x:c>
      <x:c r="I168" s="6">
        <x:v>25.6784372538746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21.207</x:v>
      </x:c>
      <x:c r="S168" s="8">
        <x:v>61265.564767045</x:v>
      </x:c>
      <x:c r="T168" s="12">
        <x:v>271129.074491135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114657</x:v>
      </x:c>
      <x:c r="B169" s="1">
        <x:v>44756.3763139699</x:v>
      </x:c>
      <x:c r="C169" s="6">
        <x:v>2.78084509333333</x:v>
      </x:c>
      <x:c r="D169" s="14" t="s">
        <x:v>92</x:v>
      </x:c>
      <x:c r="E169" s="15">
        <x:v>44733.6636310532</x:v>
      </x:c>
      <x:c r="F169" t="s">
        <x:v>97</x:v>
      </x:c>
      <x:c r="G169" s="6">
        <x:v>97.5173221362862</x:v>
      </x:c>
      <x:c r="H169" t="s">
        <x:v>95</x:v>
      </x:c>
      <x:c r="I169" s="6">
        <x:v>25.6784372538746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21.204</x:v>
      </x:c>
      <x:c r="S169" s="8">
        <x:v>61259.2586874811</x:v>
      </x:c>
      <x:c r="T169" s="12">
        <x:v>271134.528618061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114664</x:v>
      </x:c>
      <x:c r="B170" s="1">
        <x:v>44756.3763256944</x:v>
      </x:c>
      <x:c r="C170" s="6">
        <x:v>2.79772103666667</x:v>
      </x:c>
      <x:c r="D170" s="14" t="s">
        <x:v>92</x:v>
      </x:c>
      <x:c r="E170" s="15">
        <x:v>44733.6636310532</x:v>
      </x:c>
      <x:c r="F170" t="s">
        <x:v>97</x:v>
      </x:c>
      <x:c r="G170" s="6">
        <x:v>97.532004320559</x:v>
      </x:c>
      <x:c r="H170" t="s">
        <x:v>95</x:v>
      </x:c>
      <x:c r="I170" s="6">
        <x:v>25.6723420269877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21.203</x:v>
      </x:c>
      <x:c r="S170" s="8">
        <x:v>61251.579669569</x:v>
      </x:c>
      <x:c r="T170" s="12">
        <x:v>271122.744468009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114668</x:v>
      </x:c>
      <x:c r="B171" s="1">
        <x:v>44756.3763373495</x:v>
      </x:c>
      <x:c r="C171" s="6">
        <x:v>2.81452413</x:v>
      </x:c>
      <x:c r="D171" s="14" t="s">
        <x:v>92</x:v>
      </x:c>
      <x:c r="E171" s="15">
        <x:v>44733.6636310532</x:v>
      </x:c>
      <x:c r="F171" t="s">
        <x:v>97</x:v>
      </x:c>
      <x:c r="G171" s="6">
        <x:v>97.5493105212675</x:v>
      </x:c>
      <x:c r="H171" t="s">
        <x:v>95</x:v>
      </x:c>
      <x:c r="I171" s="6">
        <x:v>25.6723420269877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21.201</x:v>
      </x:c>
      <x:c r="S171" s="8">
        <x:v>61255.5624739776</x:v>
      </x:c>
      <x:c r="T171" s="12">
        <x:v>271124.04720213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114675</x:v>
      </x:c>
      <x:c r="B172" s="1">
        <x:v>44756.3763484954</x:v>
      </x:c>
      <x:c r="C172" s="6">
        <x:v>2.83054740333333</x:v>
      </x:c>
      <x:c r="D172" s="14" t="s">
        <x:v>92</x:v>
      </x:c>
      <x:c r="E172" s="15">
        <x:v>44733.6636310532</x:v>
      </x:c>
      <x:c r="F172" t="s">
        <x:v>97</x:v>
      </x:c>
      <x:c r="G172" s="6">
        <x:v>97.5233526598619</x:v>
      </x:c>
      <x:c r="H172" t="s">
        <x:v>95</x:v>
      </x:c>
      <x:c r="I172" s="6">
        <x:v>25.6723420269877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21.204</x:v>
      </x:c>
      <x:c r="S172" s="8">
        <x:v>61245.8273752759</x:v>
      </x:c>
      <x:c r="T172" s="12">
        <x:v>271104.384312915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114680</x:v>
      </x:c>
      <x:c r="B173" s="1">
        <x:v>44756.3763602199</x:v>
      </x:c>
      <x:c r="C173" s="6">
        <x:v>2.84746101166667</x:v>
      </x:c>
      <x:c r="D173" s="14" t="s">
        <x:v>92</x:v>
      </x:c>
      <x:c r="E173" s="15">
        <x:v>44733.6636310532</x:v>
      </x:c>
      <x:c r="F173" t="s">
        <x:v>97</x:v>
      </x:c>
      <x:c r="G173" s="6">
        <x:v>97.5605874283636</x:v>
      </x:c>
      <x:c r="H173" t="s">
        <x:v>95</x:v>
      </x:c>
      <x:c r="I173" s="6">
        <x:v>25.6784372538746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21.199</x:v>
      </x:c>
      <x:c r="S173" s="8">
        <x:v>61245.1569395021</x:v>
      </x:c>
      <x:c r="T173" s="12">
        <x:v>271113.030183807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114688</x:v>
      </x:c>
      <x:c r="B174" s="1">
        <x:v>44756.3763719097</x:v>
      </x:c>
      <x:c r="C174" s="6">
        <x:v>2.86429085333333</x:v>
      </x:c>
      <x:c r="D174" s="14" t="s">
        <x:v>92</x:v>
      </x:c>
      <x:c r="E174" s="15">
        <x:v>44733.6636310532</x:v>
      </x:c>
      <x:c r="F174" t="s">
        <x:v>97</x:v>
      </x:c>
      <x:c r="G174" s="6">
        <x:v>97.5432784318104</x:v>
      </x:c>
      <x:c r="H174" t="s">
        <x:v>95</x:v>
      </x:c>
      <x:c r="I174" s="6">
        <x:v>25.6784372538746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21.201</x:v>
      </x:c>
      <x:c r="S174" s="8">
        <x:v>61239.7889533267</x:v>
      </x:c>
      <x:c r="T174" s="12">
        <x:v>271111.401208014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114693</x:v>
      </x:c>
      <x:c r="B175" s="1">
        <x:v>44756.3763835995</x:v>
      </x:c>
      <x:c r="C175" s="6">
        <x:v>2.881095105</x:v>
      </x:c>
      <x:c r="D175" s="14" t="s">
        <x:v>92</x:v>
      </x:c>
      <x:c r="E175" s="15">
        <x:v>44733.6636310532</x:v>
      </x:c>
      <x:c r="F175" t="s">
        <x:v>97</x:v>
      </x:c>
      <x:c r="G175" s="6">
        <x:v>97.5233526598619</x:v>
      </x:c>
      <x:c r="H175" t="s">
        <x:v>95</x:v>
      </x:c>
      <x:c r="I175" s="6">
        <x:v>25.6723420269877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21.204</x:v>
      </x:c>
      <x:c r="S175" s="8">
        <x:v>61233.6332112807</x:v>
      </x:c>
      <x:c r="T175" s="12">
        <x:v>271107.480512681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114702</x:v>
      </x:c>
      <x:c r="B176" s="1">
        <x:v>44756.3763952546</x:v>
      </x:c>
      <x:c r="C176" s="6">
        <x:v>2.89788252333333</x:v>
      </x:c>
      <x:c r="D176" s="14" t="s">
        <x:v>92</x:v>
      </x:c>
      <x:c r="E176" s="15">
        <x:v>44733.6636310532</x:v>
      </x:c>
      <x:c r="F176" t="s">
        <x:v>97</x:v>
      </x:c>
      <x:c r="G176" s="6">
        <x:v>97.5432784318104</x:v>
      </x:c>
      <x:c r="H176" t="s">
        <x:v>95</x:v>
      </x:c>
      <x:c r="I176" s="6">
        <x:v>25.6784372538746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21.201</x:v>
      </x:c>
      <x:c r="S176" s="8">
        <x:v>61221.0121875489</x:v>
      </x:c>
      <x:c r="T176" s="12">
        <x:v>271107.154685789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114703</x:v>
      </x:c>
      <x:c r="B177" s="1">
        <x:v>44756.376406331</x:v>
      </x:c>
      <x:c r="C177" s="6">
        <x:v>2.91384563333333</x:v>
      </x:c>
      <x:c r="D177" s="14" t="s">
        <x:v>92</x:v>
      </x:c>
      <x:c r="E177" s="15">
        <x:v>44733.6636310532</x:v>
      </x:c>
      <x:c r="F177" t="s">
        <x:v>97</x:v>
      </x:c>
      <x:c r="G177" s="6">
        <x:v>97.5718666732659</x:v>
      </x:c>
      <x:c r="H177" t="s">
        <x:v>95</x:v>
      </x:c>
      <x:c r="I177" s="6">
        <x:v>25.6845324918245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21.197</x:v>
      </x:c>
      <x:c r="S177" s="8">
        <x:v>61221.9157134932</x:v>
      </x:c>
      <x:c r="T177" s="12">
        <x:v>271098.336859143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114709</x:v>
      </x:c>
      <x:c r="B178" s="1">
        <x:v>44756.3764180208</x:v>
      </x:c>
      <x:c r="C178" s="6">
        <x:v>2.93068270833333</x:v>
      </x:c>
      <x:c r="D178" s="14" t="s">
        <x:v>92</x:v>
      </x:c>
      <x:c r="E178" s="15">
        <x:v>44733.6636310532</x:v>
      </x:c>
      <x:c r="F178" t="s">
        <x:v>97</x:v>
      </x:c>
      <x:c r="G178" s="6">
        <x:v>97.5519324500369</x:v>
      </x:c>
      <x:c r="H178" t="s">
        <x:v>95</x:v>
      </x:c>
      <x:c r="I178" s="6">
        <x:v>25.6784372538746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</x:v>
      </x:c>
      <x:c r="S178" s="8">
        <x:v>61222.1030236355</x:v>
      </x:c>
      <x:c r="T178" s="12">
        <x:v>271099.90018843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114715</x:v>
      </x:c>
      <x:c r="B179" s="1">
        <x:v>44756.3764297106</x:v>
      </x:c>
      <x:c r="C179" s="6">
        <x:v>2.94749639</x:v>
      </x:c>
      <x:c r="D179" s="14" t="s">
        <x:v>92</x:v>
      </x:c>
      <x:c r="E179" s="15">
        <x:v>44733.6636310532</x:v>
      </x:c>
      <x:c r="F179" t="s">
        <x:v>97</x:v>
      </x:c>
      <x:c r="G179" s="6">
        <x:v>97.5692433669354</x:v>
      </x:c>
      <x:c r="H179" t="s">
        <x:v>95</x:v>
      </x:c>
      <x:c r="I179" s="6">
        <x:v>25.6784372538746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21.198</x:v>
      </x:c>
      <x:c r="S179" s="8">
        <x:v>61215.4977026945</x:v>
      </x:c>
      <x:c r="T179" s="12">
        <x:v>271099.386906599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114724</x:v>
      </x:c>
      <x:c r="B180" s="1">
        <x:v>44756.3764414005</x:v>
      </x:c>
      <x:c r="C180" s="6">
        <x:v>2.96432430833333</x:v>
      </x:c>
      <x:c r="D180" s="14" t="s">
        <x:v>92</x:v>
      </x:c>
      <x:c r="E180" s="15">
        <x:v>44733.6636310532</x:v>
      </x:c>
      <x:c r="F180" t="s">
        <x:v>97</x:v>
      </x:c>
      <x:c r="G180" s="6">
        <x:v>97.632488212124</x:v>
      </x:c>
      <x:c r="H180" t="s">
        <x:v>95</x:v>
      </x:c>
      <x:c r="I180" s="6">
        <x:v>25.6845324918245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21.19</x:v>
      </x:c>
      <x:c r="S180" s="8">
        <x:v>61210.1419857826</x:v>
      </x:c>
      <x:c r="T180" s="12">
        <x:v>271082.035078829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114729</x:v>
      </x:c>
      <x:c r="B181" s="1">
        <x:v>44756.3764530903</x:v>
      </x:c>
      <x:c r="C181" s="6">
        <x:v>2.98114479333333</x:v>
      </x:c>
      <x:c r="D181" s="14" t="s">
        <x:v>92</x:v>
      </x:c>
      <x:c r="E181" s="15">
        <x:v>44733.6636310532</x:v>
      </x:c>
      <x:c r="F181" t="s">
        <x:v>97</x:v>
      </x:c>
      <x:c r="G181" s="6">
        <x:v>97.5718666732659</x:v>
      </x:c>
      <x:c r="H181" t="s">
        <x:v>95</x:v>
      </x:c>
      <x:c r="I181" s="6">
        <x:v>25.6845324918245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21.197</x:v>
      </x:c>
      <x:c r="S181" s="8">
        <x:v>61210.5312844307</x:v>
      </x:c>
      <x:c r="T181" s="12">
        <x:v>271092.326569274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114736</x:v>
      </x:c>
      <x:c r="B182" s="1">
        <x:v>44756.3764642014</x:v>
      </x:c>
      <x:c r="C182" s="6">
        <x:v>2.99718241833333</x:v>
      </x:c>
      <x:c r="D182" s="14" t="s">
        <x:v>92</x:v>
      </x:c>
      <x:c r="E182" s="15">
        <x:v>44733.6636310532</x:v>
      </x:c>
      <x:c r="F182" t="s">
        <x:v>97</x:v>
      </x:c>
      <x:c r="G182" s="6">
        <x:v>97.6125374685403</x:v>
      </x:c>
      <x:c r="H182" t="s">
        <x:v>95</x:v>
      </x:c>
      <x:c r="I182" s="6">
        <x:v>25.6784372538746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21.193</x:v>
      </x:c>
      <x:c r="S182" s="8">
        <x:v>61204.4758066554</x:v>
      </x:c>
      <x:c r="T182" s="12">
        <x:v>271100.710467323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114739</x:v>
      </x:c>
      <x:c r="B183" s="1">
        <x:v>44756.3764758912</x:v>
      </x:c>
      <x:c r="C183" s="6">
        <x:v>3.01399794166667</x:v>
      </x:c>
      <x:c r="D183" s="14" t="s">
        <x:v>92</x:v>
      </x:c>
      <x:c r="E183" s="15">
        <x:v>44733.6636310532</x:v>
      </x:c>
      <x:c r="F183" t="s">
        <x:v>97</x:v>
      </x:c>
      <x:c r="G183" s="6">
        <x:v>97.6558555980044</x:v>
      </x:c>
      <x:c r="H183" t="s">
        <x:v>95</x:v>
      </x:c>
      <x:c r="I183" s="6">
        <x:v>25.6784372538746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21.188</x:v>
      </x:c>
      <x:c r="S183" s="8">
        <x:v>61202.6027322697</x:v>
      </x:c>
      <x:c r="T183" s="12">
        <x:v>271094.057934979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114746</x:v>
      </x:c>
      <x:c r="B184" s="1">
        <x:v>44756.376487581</x:v>
      </x:c>
      <x:c r="C184" s="6">
        <x:v>3.03082152833333</x:v>
      </x:c>
      <x:c r="D184" s="14" t="s">
        <x:v>92</x:v>
      </x:c>
      <x:c r="E184" s="15">
        <x:v>44733.6636310532</x:v>
      </x:c>
      <x:c r="F184" t="s">
        <x:v>97</x:v>
      </x:c>
      <x:c r="G184" s="6">
        <x:v>97.6211991716246</x:v>
      </x:c>
      <x:c r="H184" t="s">
        <x:v>95</x:v>
      </x:c>
      <x:c r="I184" s="6">
        <x:v>25.6784372538746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21.192</x:v>
      </x:c>
      <x:c r="S184" s="8">
        <x:v>61198.9694345471</x:v>
      </x:c>
      <x:c r="T184" s="12">
        <x:v>271083.075942071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114754</x:v>
      </x:c>
      <x:c r="B185" s="1">
        <x:v>44756.3764992708</x:v>
      </x:c>
      <x:c r="C185" s="6">
        <x:v>3.04767890333333</x:v>
      </x:c>
      <x:c r="D185" s="14" t="s">
        <x:v>92</x:v>
      </x:c>
      <x:c r="E185" s="15">
        <x:v>44733.6636310532</x:v>
      </x:c>
      <x:c r="F185" t="s">
        <x:v>97</x:v>
      </x:c>
      <x:c r="G185" s="6">
        <x:v>97.6498173030523</x:v>
      </x:c>
      <x:c r="H185" t="s">
        <x:v>95</x:v>
      </x:c>
      <x:c r="I185" s="6">
        <x:v>25.6845324918245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21.188</x:v>
      </x:c>
      <x:c r="S185" s="8">
        <x:v>61197.6420632924</x:v>
      </x:c>
      <x:c r="T185" s="12">
        <x:v>271095.322152753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114762</x:v>
      </x:c>
      <x:c r="B186" s="1">
        <x:v>44756.3765109954</x:v>
      </x:c>
      <x:c r="C186" s="6">
        <x:v>3.06453727</x:v>
      </x:c>
      <x:c r="D186" s="14" t="s">
        <x:v>92</x:v>
      </x:c>
      <x:c r="E186" s="15">
        <x:v>44733.6636310532</x:v>
      </x:c>
      <x:c r="F186" t="s">
        <x:v>97</x:v>
      </x:c>
      <x:c r="G186" s="6">
        <x:v>97.6385254617159</x:v>
      </x:c>
      <x:c r="H186" t="s">
        <x:v>95</x:v>
      </x:c>
      <x:c r="I186" s="6">
        <x:v>25.6784372538746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21.19</x:v>
      </x:c>
      <x:c r="S186" s="8">
        <x:v>61184.1148823935</x:v>
      </x:c>
      <x:c r="T186" s="12">
        <x:v>271089.878826658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114764</x:v>
      </x:c>
      <x:c r="B187" s="1">
        <x:v>44756.3765221065</x:v>
      </x:c>
      <x:c r="C187" s="6">
        <x:v>3.08053862</x:v>
      </x:c>
      <x:c r="D187" s="14" t="s">
        <x:v>92</x:v>
      </x:c>
      <x:c r="E187" s="15">
        <x:v>44733.6636310532</x:v>
      </x:c>
      <x:c r="F187" t="s">
        <x:v>97</x:v>
      </x:c>
      <x:c r="G187" s="6">
        <x:v>97.6038767265704</x:v>
      </x:c>
      <x:c r="H187" t="s">
        <x:v>95</x:v>
      </x:c>
      <x:c r="I187" s="6">
        <x:v>25.6784372538746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21.194</x:v>
      </x:c>
      <x:c r="S187" s="8">
        <x:v>61184.3408311882</x:v>
      </x:c>
      <x:c r="T187" s="12">
        <x:v>271077.173555462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114771</x:v>
      </x:c>
      <x:c r="B188" s="1">
        <x:v>44756.3765337963</x:v>
      </x:c>
      <x:c r="C188" s="6">
        <x:v>3.097383</x:v>
      </x:c>
      <x:c r="D188" s="14" t="s">
        <x:v>92</x:v>
      </x:c>
      <x:c r="E188" s="15">
        <x:v>44733.6636310532</x:v>
      </x:c>
      <x:c r="F188" t="s">
        <x:v>97</x:v>
      </x:c>
      <x:c r="G188" s="6">
        <x:v>97.632488212124</x:v>
      </x:c>
      <x:c r="H188" t="s">
        <x:v>95</x:v>
      </x:c>
      <x:c r="I188" s="6">
        <x:v>25.6845324918245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21.19</x:v>
      </x:c>
      <x:c r="S188" s="8">
        <x:v>61182.3618058259</x:v>
      </x:c>
      <x:c r="T188" s="12">
        <x:v>271077.324654228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114777</x:v>
      </x:c>
      <x:c r="B189" s="1">
        <x:v>44756.3765454861</x:v>
      </x:c>
      <x:c r="C189" s="6">
        <x:v>3.114207605</x:v>
      </x:c>
      <x:c r="D189" s="14" t="s">
        <x:v>92</x:v>
      </x:c>
      <x:c r="E189" s="15">
        <x:v>44733.6636310532</x:v>
      </x:c>
      <x:c r="F189" t="s">
        <x:v>97</x:v>
      </x:c>
      <x:c r="G189" s="6">
        <x:v>97.6125374685403</x:v>
      </x:c>
      <x:c r="H189" t="s">
        <x:v>95</x:v>
      </x:c>
      <x:c r="I189" s="6">
        <x:v>25.6784372538746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21.193</x:v>
      </x:c>
      <x:c r="S189" s="8">
        <x:v>61178.756990665</x:v>
      </x:c>
      <x:c r="T189" s="12">
        <x:v>271080.89262834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114782</x:v>
      </x:c>
      <x:c r="B190" s="1">
        <x:v>44756.3765571759</x:v>
      </x:c>
      <x:c r="C190" s="6">
        <x:v>3.13104245833333</x:v>
      </x:c>
      <x:c r="D190" s="14" t="s">
        <x:v>92</x:v>
      </x:c>
      <x:c r="E190" s="15">
        <x:v>44733.6636310532</x:v>
      </x:c>
      <x:c r="F190" t="s">
        <x:v>97</x:v>
      </x:c>
      <x:c r="G190" s="6">
        <x:v>97.6645221088351</x:v>
      </x:c>
      <x:c r="H190" t="s">
        <x:v>95</x:v>
      </x:c>
      <x:c r="I190" s="6">
        <x:v>25.6784372538746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21.187</x:v>
      </x:c>
      <x:c r="S190" s="8">
        <x:v>61174.9705221174</x:v>
      </x:c>
      <x:c r="T190" s="12">
        <x:v>271080.238771293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114789</x:v>
      </x:c>
      <x:c r="B191" s="1">
        <x:v>44756.3765688657</x:v>
      </x:c>
      <x:c r="C191" s="6">
        <x:v>3.14787724666667</x:v>
      </x:c>
      <x:c r="D191" s="14" t="s">
        <x:v>92</x:v>
      </x:c>
      <x:c r="E191" s="15">
        <x:v>44733.6636310532</x:v>
      </x:c>
      <x:c r="F191" t="s">
        <x:v>97</x:v>
      </x:c>
      <x:c r="G191" s="6">
        <x:v>97.6385254617159</x:v>
      </x:c>
      <x:c r="H191" t="s">
        <x:v>95</x:v>
      </x:c>
      <x:c r="I191" s="6">
        <x:v>25.6784372538746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21.19</x:v>
      </x:c>
      <x:c r="S191" s="8">
        <x:v>61167.4919186964</x:v>
      </x:c>
      <x:c r="T191" s="12">
        <x:v>271078.488900454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114796</x:v>
      </x:c>
      <x:c r="B192" s="1">
        <x:v>44756.3765799769</x:v>
      </x:c>
      <x:c r="C192" s="6">
        <x:v>3.163876285</x:v>
      </x:c>
      <x:c r="D192" s="14" t="s">
        <x:v>92</x:v>
      </x:c>
      <x:c r="E192" s="15">
        <x:v>44733.6636310532</x:v>
      </x:c>
      <x:c r="F192" t="s">
        <x:v>97</x:v>
      </x:c>
      <x:c r="G192" s="6">
        <x:v>97.6844870274564</x:v>
      </x:c>
      <x:c r="H192" t="s">
        <x:v>95</x:v>
      </x:c>
      <x:c r="I192" s="6">
        <x:v>25.6845324918245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21.184</x:v>
      </x:c>
      <x:c r="S192" s="8">
        <x:v>61166.8972836082</x:v>
      </x:c>
      <x:c r="T192" s="12">
        <x:v>271067.297082997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114802</x:v>
      </x:c>
      <x:c r="B193" s="1">
        <x:v>44756.3765916319</x:v>
      </x:c>
      <x:c r="C193" s="6">
        <x:v>3.18069698</x:v>
      </x:c>
      <x:c r="D193" s="14" t="s">
        <x:v>92</x:v>
      </x:c>
      <x:c r="E193" s="15">
        <x:v>44733.6636310532</x:v>
      </x:c>
      <x:c r="F193" t="s">
        <x:v>97</x:v>
      </x:c>
      <x:c r="G193" s="6">
        <x:v>97.6558555980044</x:v>
      </x:c>
      <x:c r="H193" t="s">
        <x:v>95</x:v>
      </x:c>
      <x:c r="I193" s="6">
        <x:v>25.6784372538746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21.188</x:v>
      </x:c>
      <x:c r="S193" s="8">
        <x:v>61161.9093271272</x:v>
      </x:c>
      <x:c r="T193" s="12">
        <x:v>271069.405466142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114807</x:v>
      </x:c>
      <x:c r="B194" s="1">
        <x:v>44756.3766033565</x:v>
      </x:c>
      <x:c r="C194" s="6">
        <x:v>3.19756203</x:v>
      </x:c>
      <x:c r="D194" s="14" t="s">
        <x:v>92</x:v>
      </x:c>
      <x:c r="E194" s="15">
        <x:v>44733.6636310532</x:v>
      </x:c>
      <x:c r="F194" t="s">
        <x:v>97</x:v>
      </x:c>
      <x:c r="G194" s="6">
        <x:v>97.6931568641014</x:v>
      </x:c>
      <x:c r="H194" t="s">
        <x:v>95</x:v>
      </x:c>
      <x:c r="I194" s="6">
        <x:v>25.6845324918245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21.183</x:v>
      </x:c>
      <x:c r="S194" s="8">
        <x:v>61157.1390000618</x:v>
      </x:c>
      <x:c r="T194" s="12">
        <x:v>271065.75707812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114814</x:v>
      </x:c>
      <x:c r="B195" s="1">
        <x:v>44756.3766150463</x:v>
      </x:c>
      <x:c r="C195" s="6">
        <x:v>3.21440326666667</x:v>
      </x:c>
      <x:c r="D195" s="14" t="s">
        <x:v>92</x:v>
      </x:c>
      <x:c r="E195" s="15">
        <x:v>44733.6636310532</x:v>
      </x:c>
      <x:c r="F195" t="s">
        <x:v>97</x:v>
      </x:c>
      <x:c r="G195" s="6">
        <x:v>97.6844870274564</x:v>
      </x:c>
      <x:c r="H195" t="s">
        <x:v>95</x:v>
      </x:c>
      <x:c r="I195" s="6">
        <x:v>25.6845324918245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21.184</x:v>
      </x:c>
      <x:c r="S195" s="8">
        <x:v>61151.4012840559</x:v>
      </x:c>
      <x:c r="T195" s="12">
        <x:v>271052.420129069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114819</x:v>
      </x:c>
      <x:c r="B196" s="1">
        <x:v>44756.3766267361</x:v>
      </x:c>
      <x:c r="C196" s="6">
        <x:v>3.23124826833333</x:v>
      </x:c>
      <x:c r="D196" s="14" t="s">
        <x:v>92</x:v>
      </x:c>
      <x:c r="E196" s="15">
        <x:v>44733.6636310532</x:v>
      </x:c>
      <x:c r="F196" t="s">
        <x:v>97</x:v>
      </x:c>
      <x:c r="G196" s="6">
        <x:v>97.6878984660981</x:v>
      </x:c>
      <x:c r="H196" t="s">
        <x:v>95</x:v>
      </x:c>
      <x:c r="I196" s="6">
        <x:v>25.6723420269877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21.185</x:v>
      </x:c>
      <x:c r="S196" s="8">
        <x:v>61153.4377194558</x:v>
      </x:c>
      <x:c r="T196" s="12">
        <x:v>271070.781385307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114826</x:v>
      </x:c>
      <x:c r="B197" s="1">
        <x:v>44756.3766378819</x:v>
      </x:c>
      <x:c r="C197" s="6">
        <x:v>3.24729713333333</x:v>
      </x:c>
      <x:c r="D197" s="14" t="s">
        <x:v>92</x:v>
      </x:c>
      <x:c r="E197" s="15">
        <x:v>44733.6636310532</x:v>
      </x:c>
      <x:c r="F197" t="s">
        <x:v>97</x:v>
      </x:c>
      <x:c r="G197" s="6">
        <x:v>97.7165413805738</x:v>
      </x:c>
      <x:c r="H197" t="s">
        <x:v>95</x:v>
      </x:c>
      <x:c r="I197" s="6">
        <x:v>25.6784372538746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21.181</x:v>
      </x:c>
      <x:c r="S197" s="8">
        <x:v>61146.9334488793</x:v>
      </x:c>
      <x:c r="T197" s="12">
        <x:v>271062.172683246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114830</x:v>
      </x:c>
      <x:c r="B198" s="1">
        <x:v>44756.376649537</x:v>
      </x:c>
      <x:c r="C198" s="6">
        <x:v>3.26408481</x:v>
      </x:c>
      <x:c r="D198" s="14" t="s">
        <x:v>92</x:v>
      </x:c>
      <x:c r="E198" s="15">
        <x:v>44733.6636310532</x:v>
      </x:c>
      <x:c r="F198" t="s">
        <x:v>97</x:v>
      </x:c>
      <x:c r="G198" s="6">
        <x:v>97.6445632971333</x:v>
      </x:c>
      <x:c r="H198" t="s">
        <x:v>95</x:v>
      </x:c>
      <x:c r="I198" s="6">
        <x:v>25.6723420269877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21.19</x:v>
      </x:c>
      <x:c r="S198" s="8">
        <x:v>61140.4421749965</x:v>
      </x:c>
      <x:c r="T198" s="12">
        <x:v>271064.290718617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114836</x:v>
      </x:c>
      <x:c r="B199" s="1">
        <x:v>44756.3766612269</x:v>
      </x:c>
      <x:c r="C199" s="6">
        <x:v>3.28091220333333</x:v>
      </x:c>
      <x:c r="D199" s="14" t="s">
        <x:v>92</x:v>
      </x:c>
      <x:c r="E199" s="15">
        <x:v>44733.6636310532</x:v>
      </x:c>
      <x:c r="F199" t="s">
        <x:v>97</x:v>
      </x:c>
      <x:c r="G199" s="6">
        <x:v>97.7165413805738</x:v>
      </x:c>
      <x:c r="H199" t="s">
        <x:v>95</x:v>
      </x:c>
      <x:c r="I199" s="6">
        <x:v>25.6784372538746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21.181</x:v>
      </x:c>
      <x:c r="S199" s="8">
        <x:v>61138.6225814068</x:v>
      </x:c>
      <x:c r="T199" s="12">
        <x:v>271056.332063898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114844</x:v>
      </x:c>
      <x:c r="B200" s="1">
        <x:v>44756.3766729514</x:v>
      </x:c>
      <x:c r="C200" s="6">
        <x:v>3.29776961833333</x:v>
      </x:c>
      <x:c r="D200" s="14" t="s">
        <x:v>92</x:v>
      </x:c>
      <x:c r="E200" s="15">
        <x:v>44733.6636310532</x:v>
      </x:c>
      <x:c r="F200" t="s">
        <x:v>97</x:v>
      </x:c>
      <x:c r="G200" s="6">
        <x:v>97.7512401502432</x:v>
      </x:c>
      <x:c r="H200" t="s">
        <x:v>95</x:v>
      </x:c>
      <x:c r="I200" s="6">
        <x:v>25.6784372538746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21.177</x:v>
      </x:c>
      <x:c r="S200" s="8">
        <x:v>61129.7753452094</x:v>
      </x:c>
      <x:c r="T200" s="12">
        <x:v>271044.25427733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114851</x:v>
      </x:c>
      <x:c r="B201" s="1">
        <x:v>44756.3766840625</x:v>
      </x:c>
      <x:c r="C201" s="6">
        <x:v>3.31376022833333</x:v>
      </x:c>
      <x:c r="D201" s="14" t="s">
        <x:v>92</x:v>
      </x:c>
      <x:c r="E201" s="15">
        <x:v>44733.6636310532</x:v>
      </x:c>
      <x:c r="F201" t="s">
        <x:v>97</x:v>
      </x:c>
      <x:c r="G201" s="6">
        <x:v>97.6905274138147</x:v>
      </x:c>
      <x:c r="H201" t="s">
        <x:v>95</x:v>
      </x:c>
      <x:c r="I201" s="6">
        <x:v>25.6784372538746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21.184</x:v>
      </x:c>
      <x:c r="S201" s="8">
        <x:v>61129.4251520946</x:v>
      </x:c>
      <x:c r="T201" s="12">
        <x:v>271043.018692268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114853</x:v>
      </x:c>
      <x:c r="B202" s="1">
        <x:v>44756.3766957523</x:v>
      </x:c>
      <x:c r="C202" s="6">
        <x:v>3.33059921833333</x:v>
      </x:c>
      <x:c r="D202" s="14" t="s">
        <x:v>92</x:v>
      </x:c>
      <x:c r="E202" s="15">
        <x:v>44733.6636310532</x:v>
      </x:c>
      <x:c r="F202" t="s">
        <x:v>97</x:v>
      </x:c>
      <x:c r="G202" s="6">
        <x:v>97.7165413805738</x:v>
      </x:c>
      <x:c r="H202" t="s">
        <x:v>95</x:v>
      </x:c>
      <x:c r="I202" s="6">
        <x:v>25.6784372538746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21.181</x:v>
      </x:c>
      <x:c r="S202" s="8">
        <x:v>61127.8505729751</x:v>
      </x:c>
      <x:c r="T202" s="12">
        <x:v>271055.864765237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114863</x:v>
      </x:c>
      <x:c r="B203" s="1">
        <x:v>44756.3767074421</x:v>
      </x:c>
      <x:c r="C203" s="6">
        <x:v>3.34744906</x:v>
      </x:c>
      <x:c r="D203" s="14" t="s">
        <x:v>92</x:v>
      </x:c>
      <x:c r="E203" s="15">
        <x:v>44733.6636310532</x:v>
      </x:c>
      <x:c r="F203" t="s">
        <x:v>97</x:v>
      </x:c>
      <x:c r="G203" s="6">
        <x:v>97.7425640130339</x:v>
      </x:c>
      <x:c r="H203" t="s">
        <x:v>95</x:v>
      </x:c>
      <x:c r="I203" s="6">
        <x:v>25.6784372538746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21.178</x:v>
      </x:c>
      <x:c r="S203" s="8">
        <x:v>61123.8600269467</x:v>
      </x:c>
      <x:c r="T203" s="12">
        <x:v>271053.867926362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114870</x:v>
      </x:c>
      <x:c r="B204" s="1">
        <x:v>44756.3767191319</x:v>
      </x:c>
      <x:c r="C204" s="6">
        <x:v>3.36430207833333</x:v>
      </x:c>
      <x:c r="D204" s="14" t="s">
        <x:v>92</x:v>
      </x:c>
      <x:c r="E204" s="15">
        <x:v>44733.6636310532</x:v>
      </x:c>
      <x:c r="F204" t="s">
        <x:v>97</x:v>
      </x:c>
      <x:c r="G204" s="6">
        <x:v>97.7451961017214</x:v>
      </x:c>
      <x:c r="H204" t="s">
        <x:v>95</x:v>
      </x:c>
      <x:c r="I204" s="6">
        <x:v>25.6845324918245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21.177</x:v>
      </x:c>
      <x:c r="S204" s="8">
        <x:v>61113.7784221881</x:v>
      </x:c>
      <x:c r="T204" s="12">
        <x:v>271046.030048343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114874</x:v>
      </x:c>
      <x:c r="B205" s="1">
        <x:v>44756.3767308681</x:v>
      </x:c>
      <x:c r="C205" s="6">
        <x:v>3.38113874833333</x:v>
      </x:c>
      <x:c r="D205" s="14" t="s">
        <x:v>92</x:v>
      </x:c>
      <x:c r="E205" s="15">
        <x:v>44733.6636310532</x:v>
      </x:c>
      <x:c r="F205" t="s">
        <x:v>97</x:v>
      </x:c>
      <x:c r="G205" s="6">
        <x:v>97.7565057108834</x:v>
      </x:c>
      <x:c r="H205" t="s">
        <x:v>95</x:v>
      </x:c>
      <x:c r="I205" s="6">
        <x:v>25.690627740838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21.175</x:v>
      </x:c>
      <x:c r="S205" s="8">
        <x:v>61117.3042029286</x:v>
      </x:c>
      <x:c r="T205" s="12">
        <x:v>271052.030783462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114881</x:v>
      </x:c>
      <x:c r="B206" s="1">
        <x:v>44756.3767419329</x:v>
      </x:c>
      <x:c r="C206" s="6">
        <x:v>3.39709752166667</x:v>
      </x:c>
      <x:c r="D206" s="14" t="s">
        <x:v>92</x:v>
      </x:c>
      <x:c r="E206" s="15">
        <x:v>44733.6636310532</x:v>
      </x:c>
      <x:c r="F206" t="s">
        <x:v>97</x:v>
      </x:c>
      <x:c r="G206" s="6">
        <x:v>97.7625502197488</x:v>
      </x:c>
      <x:c r="H206" t="s">
        <x:v>95</x:v>
      </x:c>
      <x:c r="I206" s="6">
        <x:v>25.6845324918245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21.175</x:v>
      </x:c>
      <x:c r="S206" s="8">
        <x:v>61116.4549956133</x:v>
      </x:c>
      <x:c r="T206" s="12">
        <x:v>271055.30412373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114884</x:v>
      </x:c>
      <x:c r="B207" s="1">
        <x:v>44756.3767536227</x:v>
      </x:c>
      <x:c r="C207" s="6">
        <x:v>3.41394005</x:v>
      </x:c>
      <x:c r="D207" s="14" t="s">
        <x:v>92</x:v>
      </x:c>
      <x:c r="E207" s="15">
        <x:v>44733.6636310532</x:v>
      </x:c>
      <x:c r="F207" t="s">
        <x:v>97</x:v>
      </x:c>
      <x:c r="G207" s="6">
        <x:v>97.7799081924583</x:v>
      </x:c>
      <x:c r="H207" t="s">
        <x:v>95</x:v>
      </x:c>
      <x:c r="I207" s="6">
        <x:v>25.6845324918245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21.173</x:v>
      </x:c>
      <x:c r="S207" s="8">
        <x:v>61110.4876703015</x:v>
      </x:c>
      <x:c r="T207" s="12">
        <x:v>271038.833915588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114892</x:v>
      </x:c>
      <x:c r="B208" s="1">
        <x:v>44756.3767653588</x:v>
      </x:c>
      <x:c r="C208" s="6">
        <x:v>3.43082067166667</x:v>
      </x:c>
      <x:c r="D208" s="14" t="s">
        <x:v>92</x:v>
      </x:c>
      <x:c r="E208" s="15">
        <x:v>44733.6636310532</x:v>
      </x:c>
      <x:c r="F208" t="s">
        <x:v>97</x:v>
      </x:c>
      <x:c r="G208" s="6">
        <x:v>97.7278458372129</x:v>
      </x:c>
      <x:c r="H208" t="s">
        <x:v>95</x:v>
      </x:c>
      <x:c r="I208" s="6">
        <x:v>25.6845324918245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21.179</x:v>
      </x:c>
      <x:c r="S208" s="8">
        <x:v>61103.3274020182</x:v>
      </x:c>
      <x:c r="T208" s="12">
        <x:v>271041.184822874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114900</x:v>
      </x:c>
      <x:c r="B209" s="1">
        <x:v>44756.3767770486</x:v>
      </x:c>
      <x:c r="C209" s="6">
        <x:v>3.44768705666667</x:v>
      </x:c>
      <x:c r="D209" s="14" t="s">
        <x:v>92</x:v>
      </x:c>
      <x:c r="E209" s="15">
        <x:v>44733.6636310532</x:v>
      </x:c>
      <x:c r="F209" t="s">
        <x:v>97</x:v>
      </x:c>
      <x:c r="G209" s="6">
        <x:v>97.7625502197488</x:v>
      </x:c>
      <x:c r="H209" t="s">
        <x:v>95</x:v>
      </x:c>
      <x:c r="I209" s="6">
        <x:v>25.6845324918245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21.175</x:v>
      </x:c>
      <x:c r="S209" s="8">
        <x:v>61105.3894799521</x:v>
      </x:c>
      <x:c r="T209" s="12">
        <x:v>271041.976966931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114905</x:v>
      </x:c>
      <x:c r="B210" s="1">
        <x:v>44756.3767887384</x:v>
      </x:c>
      <x:c r="C210" s="6">
        <x:v>3.46451517666667</x:v>
      </x:c>
      <x:c r="D210" s="14" t="s">
        <x:v>92</x:v>
      </x:c>
      <x:c r="E210" s="15">
        <x:v>44733.6636310532</x:v>
      </x:c>
      <x:c r="F210" t="s">
        <x:v>97</x:v>
      </x:c>
      <x:c r="G210" s="6">
        <x:v>97.7885886246823</x:v>
      </x:c>
      <x:c r="H210" t="s">
        <x:v>95</x:v>
      </x:c>
      <x:c r="I210" s="6">
        <x:v>25.6845324918245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21.172</x:v>
      </x:c>
      <x:c r="S210" s="8">
        <x:v>61104.0912265317</x:v>
      </x:c>
      <x:c r="T210" s="12">
        <x:v>271053.589725198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114907</x:v>
      </x:c>
      <x:c r="B211" s="1">
        <x:v>44756.3767998495</x:v>
      </x:c>
      <x:c r="C211" s="6">
        <x:v>3.48050589333333</x:v>
      </x:c>
      <x:c r="D211" s="14" t="s">
        <x:v>92</x:v>
      </x:c>
      <x:c r="E211" s="15">
        <x:v>44733.6636310532</x:v>
      </x:c>
      <x:c r="F211" t="s">
        <x:v>97</x:v>
      </x:c>
      <x:c r="G211" s="6">
        <x:v>97.8233199961034</x:v>
      </x:c>
      <x:c r="H211" t="s">
        <x:v>95</x:v>
      </x:c>
      <x:c r="I211" s="6">
        <x:v>25.6845324918245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21.168</x:v>
      </x:c>
      <x:c r="S211" s="8">
        <x:v>61090.7779535067</x:v>
      </x:c>
      <x:c r="T211" s="12">
        <x:v>271043.620816714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114914</x:v>
      </x:c>
      <x:c r="B212" s="1">
        <x:v>44756.3768115393</x:v>
      </x:c>
      <x:c r="C212" s="6">
        <x:v>3.497322975</x:v>
      </x:c>
      <x:c r="D212" s="14" t="s">
        <x:v>92</x:v>
      </x:c>
      <x:c r="E212" s="15">
        <x:v>44733.6636310532</x:v>
      </x:c>
      <x:c r="F212" t="s">
        <x:v>97</x:v>
      </x:c>
      <x:c r="G212" s="6">
        <x:v>97.7685953151183</x:v>
      </x:c>
      <x:c r="H212" t="s">
        <x:v>95</x:v>
      </x:c>
      <x:c r="I212" s="6">
        <x:v>25.6784372538746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21.175</x:v>
      </x:c>
      <x:c r="S212" s="8">
        <x:v>61083.8484897377</x:v>
      </x:c>
      <x:c r="T212" s="12">
        <x:v>271014.164573289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114920</x:v>
      </x:c>
      <x:c r="B213" s="1">
        <x:v>44756.3768232639</x:v>
      </x:c>
      <x:c r="C213" s="6">
        <x:v>3.51420538333333</x:v>
      </x:c>
      <x:c r="D213" s="14" t="s">
        <x:v>92</x:v>
      </x:c>
      <x:c r="E213" s="15">
        <x:v>44733.6636310532</x:v>
      </x:c>
      <x:c r="F213" t="s">
        <x:v>97</x:v>
      </x:c>
      <x:c r="G213" s="6">
        <x:v>97.7651836918719</x:v>
      </x:c>
      <x:c r="H213" t="s">
        <x:v>95</x:v>
      </x:c>
      <x:c r="I213" s="6">
        <x:v>25.690627740838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21.174</x:v>
      </x:c>
      <x:c r="S213" s="8">
        <x:v>61083.5936440127</x:v>
      </x:c>
      <x:c r="T213" s="12">
        <x:v>271029.918260218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114928</x:v>
      </x:c>
      <x:c r="B214" s="1">
        <x:v>44756.3768349537</x:v>
      </x:c>
      <x:c r="C214" s="6">
        <x:v>3.53105289</x:v>
      </x:c>
      <x:c r="D214" s="14" t="s">
        <x:v>92</x:v>
      </x:c>
      <x:c r="E214" s="15">
        <x:v>44733.6636310532</x:v>
      </x:c>
      <x:c r="F214" t="s">
        <x:v>97</x:v>
      </x:c>
      <x:c r="G214" s="6">
        <x:v>97.8233199961034</x:v>
      </x:c>
      <x:c r="H214" t="s">
        <x:v>95</x:v>
      </x:c>
      <x:c r="I214" s="6">
        <x:v>25.6845324918245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21.168</x:v>
      </x:c>
      <x:c r="S214" s="8">
        <x:v>61083.8938763112</x:v>
      </x:c>
      <x:c r="T214" s="12">
        <x:v>271030.734729889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114935</x:v>
      </x:c>
      <x:c r="B215" s="1">
        <x:v>44756.3768466088</x:v>
      </x:c>
      <x:c r="C215" s="6">
        <x:v>3.547860955</x:v>
      </x:c>
      <x:c r="D215" s="14" t="s">
        <x:v>92</x:v>
      </x:c>
      <x:c r="E215" s="15">
        <x:v>44733.6636310532</x:v>
      </x:c>
      <x:c r="F215" t="s">
        <x:v>97</x:v>
      </x:c>
      <x:c r="G215" s="6">
        <x:v>97.8059523815969</x:v>
      </x:c>
      <x:c r="H215" t="s">
        <x:v>95</x:v>
      </x:c>
      <x:c r="I215" s="6">
        <x:v>25.6845324918245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21.17</x:v>
      </x:c>
      <x:c r="S215" s="8">
        <x:v>61075.2563765694</x:v>
      </x:c>
      <x:c r="T215" s="12">
        <x:v>271022.431763252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114937</x:v>
      </x:c>
      <x:c r="B216" s="1">
        <x:v>44756.3768577199</x:v>
      </x:c>
      <x:c r="C216" s="6">
        <x:v>3.56386869666667</x:v>
      </x:c>
      <x:c r="D216" s="14" t="s">
        <x:v>92</x:v>
      </x:c>
      <x:c r="E216" s="15">
        <x:v>44733.6636310532</x:v>
      </x:c>
      <x:c r="F216" t="s">
        <x:v>97</x:v>
      </x:c>
      <x:c r="G216" s="6">
        <x:v>97.7946352907528</x:v>
      </x:c>
      <x:c r="H216" t="s">
        <x:v>95</x:v>
      </x:c>
      <x:c r="I216" s="6">
        <x:v>25.6784372538746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21.172</x:v>
      </x:c>
      <x:c r="S216" s="8">
        <x:v>61082.3625698912</x:v>
      </x:c>
      <x:c r="T216" s="12">
        <x:v>271017.71536778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114945</x:v>
      </x:c>
      <x:c r="B217" s="1">
        <x:v>44756.3768694792</x:v>
      </x:c>
      <x:c r="C217" s="6">
        <x:v>3.580779</x:v>
      </x:c>
      <x:c r="D217" s="14" t="s">
        <x:v>92</x:v>
      </x:c>
      <x:c r="E217" s="15">
        <x:v>44733.6636310532</x:v>
      </x:c>
      <x:c r="F217" t="s">
        <x:v>97</x:v>
      </x:c>
      <x:c r="G217" s="6">
        <x:v>97.8233199961034</x:v>
      </x:c>
      <x:c r="H217" t="s">
        <x:v>95</x:v>
      </x:c>
      <x:c r="I217" s="6">
        <x:v>25.6845324918245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21.168</x:v>
      </x:c>
      <x:c r="S217" s="8">
        <x:v>61077.3948465932</x:v>
      </x:c>
      <x:c r="T217" s="12">
        <x:v>271025.433769015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114952</x:v>
      </x:c>
      <x:c r="B218" s="1">
        <x:v>44756.376881169</x:v>
      </x:c>
      <x:c r="C218" s="6">
        <x:v>3.59761351333333</x:v>
      </x:c>
      <x:c r="D218" s="14" t="s">
        <x:v>92</x:v>
      </x:c>
      <x:c r="E218" s="15">
        <x:v>44733.6636310532</x:v>
      </x:c>
      <x:c r="F218" t="s">
        <x:v>97</x:v>
      </x:c>
      <x:c r="G218" s="6">
        <x:v>97.8406914693666</x:v>
      </x:c>
      <x:c r="H218" t="s">
        <x:v>95</x:v>
      </x:c>
      <x:c r="I218" s="6">
        <x:v>25.6845324918245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21.166</x:v>
      </x:c>
      <x:c r="S218" s="8">
        <x:v>61074.4529169676</x:v>
      </x:c>
      <x:c r="T218" s="12">
        <x:v>271018.829439874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114957</x:v>
      </x:c>
      <x:c r="B219" s="1">
        <x:v>44756.3768928588</x:v>
      </x:c>
      <x:c r="C219" s="6">
        <x:v>3.61443212333333</x:v>
      </x:c>
      <x:c r="D219" s="14" t="s">
        <x:v>92</x:v>
      </x:c>
      <x:c r="E219" s="15">
        <x:v>44733.6636310532</x:v>
      </x:c>
      <x:c r="F219" t="s">
        <x:v>97</x:v>
      </x:c>
      <x:c r="G219" s="6">
        <x:v>97.7972700210134</x:v>
      </x:c>
      <x:c r="H219" t="s">
        <x:v>95</x:v>
      </x:c>
      <x:c r="I219" s="6">
        <x:v>25.6845324918245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21.171</x:v>
      </x:c>
      <x:c r="S219" s="8">
        <x:v>61061.6475610604</x:v>
      </x:c>
      <x:c r="T219" s="12">
        <x:v>271012.198793039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114966</x:v>
      </x:c>
      <x:c r="B220" s="1">
        <x:v>44756.3769045139</x:v>
      </x:c>
      <x:c r="C220" s="6">
        <x:v>3.631244285</x:v>
      </x:c>
      <x:c r="D220" s="14" t="s">
        <x:v>92</x:v>
      </x:c>
      <x:c r="E220" s="15">
        <x:v>44733.6636310532</x:v>
      </x:c>
      <x:c r="F220" t="s">
        <x:v>97</x:v>
      </x:c>
      <x:c r="G220" s="6">
        <x:v>97.8641176596803</x:v>
      </x:c>
      <x:c r="H220" t="s">
        <x:v>95</x:v>
      </x:c>
      <x:c r="I220" s="6">
        <x:v>25.6784372538746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21.164</x:v>
      </x:c>
      <x:c r="S220" s="8">
        <x:v>61057.43336704</x:v>
      </x:c>
      <x:c r="T220" s="12">
        <x:v>271016.214956541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114971</x:v>
      </x:c>
      <x:c r="B221" s="1">
        <x:v>44756.376915625</x:v>
      </x:c>
      <x:c r="C221" s="6">
        <x:v>3.64722909333333</x:v>
      </x:c>
      <x:c r="D221" s="14" t="s">
        <x:v>92</x:v>
      </x:c>
      <x:c r="E221" s="15">
        <x:v>44733.6636310532</x:v>
      </x:c>
      <x:c r="F221" t="s">
        <x:v>97</x:v>
      </x:c>
      <x:c r="G221" s="6">
        <x:v>97.8259565521812</x:v>
      </x:c>
      <x:c r="H221" t="s">
        <x:v>95</x:v>
      </x:c>
      <x:c r="I221" s="6">
        <x:v>25.690627740838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21.167</x:v>
      </x:c>
      <x:c r="S221" s="8">
        <x:v>61060.2424538206</x:v>
      </x:c>
      <x:c r="T221" s="12">
        <x:v>271007.290619376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114976</x:v>
      </x:c>
      <x:c r="B222" s="1">
        <x:v>44756.3769273495</x:v>
      </x:c>
      <x:c r="C222" s="6">
        <x:v>3.66409516166667</x:v>
      </x:c>
      <x:c r="D222" s="14" t="s">
        <x:v>92</x:v>
      </x:c>
      <x:c r="E222" s="15">
        <x:v>44733.6636310532</x:v>
      </x:c>
      <x:c r="F222" t="s">
        <x:v>97</x:v>
      </x:c>
      <x:c r="G222" s="6">
        <x:v>97.8607051228318</x:v>
      </x:c>
      <x:c r="H222" t="s">
        <x:v>95</x:v>
      </x:c>
      <x:c r="I222" s="6">
        <x:v>25.690627740838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21.163</x:v>
      </x:c>
      <x:c r="S222" s="8">
        <x:v>61045.0378302647</x:v>
      </x:c>
      <x:c r="T222" s="12">
        <x:v>270995.857123255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114981</x:v>
      </x:c>
      <x:c r="B223" s="1">
        <x:v>44756.3769390394</x:v>
      </x:c>
      <x:c r="C223" s="6">
        <x:v>3.68091898333333</x:v>
      </x:c>
      <x:c r="D223" s="14" t="s">
        <x:v>92</x:v>
      </x:c>
      <x:c r="E223" s="15">
        <x:v>44733.6636310532</x:v>
      </x:c>
      <x:c r="F223" t="s">
        <x:v>97</x:v>
      </x:c>
      <x:c r="G223" s="6">
        <x:v>97.9189108824192</x:v>
      </x:c>
      <x:c r="H223" t="s">
        <x:v>95</x:v>
      </x:c>
      <x:c r="I223" s="6">
        <x:v>25.6845324918245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21.157</x:v>
      </x:c>
      <x:c r="S223" s="8">
        <x:v>61044.8552296752</x:v>
      </x:c>
      <x:c r="T223" s="12">
        <x:v>271005.252403869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114990</x:v>
      </x:c>
      <x:c r="B224" s="1">
        <x:v>44756.3769507292</x:v>
      </x:c>
      <x:c r="C224" s="6">
        <x:v>3.69777546833333</x:v>
      </x:c>
      <x:c r="D224" s="14" t="s">
        <x:v>92</x:v>
      </x:c>
      <x:c r="E224" s="15">
        <x:v>44733.6636310532</x:v>
      </x:c>
      <x:c r="F224" t="s">
        <x:v>97</x:v>
      </x:c>
      <x:c r="G224" s="6">
        <x:v>97.9015220303245</x:v>
      </x:c>
      <x:c r="H224" t="s">
        <x:v>95</x:v>
      </x:c>
      <x:c r="I224" s="6">
        <x:v>25.6845324918245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21.159</x:v>
      </x:c>
      <x:c r="S224" s="8">
        <x:v>61046.5684224613</x:v>
      </x:c>
      <x:c r="T224" s="12">
        <x:v>271005.516109963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114994</x:v>
      </x:c>
      <x:c r="B225" s="1">
        <x:v>44756.3769623843</x:v>
      </x:c>
      <x:c r="C225" s="6">
        <x:v>3.71457555666667</x:v>
      </x:c>
      <x:c r="D225" s="14" t="s">
        <x:v>92</x:v>
      </x:c>
      <x:c r="E225" s="15">
        <x:v>44733.6636310532</x:v>
      </x:c>
      <x:c r="F225" t="s">
        <x:v>97</x:v>
      </x:c>
      <x:c r="G225" s="6">
        <x:v>97.8928290533516</x:v>
      </x:c>
      <x:c r="H225" t="s">
        <x:v>95</x:v>
      </x:c>
      <x:c r="I225" s="6">
        <x:v>25.6845324918245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21.16</x:v>
      </x:c>
      <x:c r="S225" s="8">
        <x:v>61038.5170924949</x:v>
      </x:c>
      <x:c r="T225" s="12">
        <x:v>271005.458769223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115001</x:v>
      </x:c>
      <x:c r="B226" s="1">
        <x:v>44756.3769734954</x:v>
      </x:c>
      <x:c r="C226" s="6">
        <x:v>3.73055970333333</x:v>
      </x:c>
      <x:c r="D226" s="14" t="s">
        <x:v>92</x:v>
      </x:c>
      <x:c r="E226" s="15">
        <x:v>44733.6636310532</x:v>
      </x:c>
      <x:c r="F226" t="s">
        <x:v>97</x:v>
      </x:c>
      <x:c r="G226" s="6">
        <x:v>97.858066802552</x:v>
      </x:c>
      <x:c r="H226" t="s">
        <x:v>95</x:v>
      </x:c>
      <x:c r="I226" s="6">
        <x:v>25.6845324918245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21.164</x:v>
      </x:c>
      <x:c r="S226" s="8">
        <x:v>61030.0007713155</x:v>
      </x:c>
      <x:c r="T226" s="12">
        <x:v>270985.537720777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115008</x:v>
      </x:c>
      <x:c r="B227" s="1">
        <x:v>44756.3769851852</x:v>
      </x:c>
      <x:c r="C227" s="6">
        <x:v>3.74738691833333</x:v>
      </x:c>
      <x:c r="D227" s="14" t="s">
        <x:v>92</x:v>
      </x:c>
      <x:c r="E227" s="15">
        <x:v>44733.6636310532</x:v>
      </x:c>
      <x:c r="F227" t="s">
        <x:v>97</x:v>
      </x:c>
      <x:c r="G227" s="6">
        <x:v>97.8928290533516</x:v>
      </x:c>
      <x:c r="H227" t="s">
        <x:v>95</x:v>
      </x:c>
      <x:c r="I227" s="6">
        <x:v>25.6845324918245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21.16</x:v>
      </x:c>
      <x:c r="S227" s="8">
        <x:v>61027.8504704308</x:v>
      </x:c>
      <x:c r="T227" s="12">
        <x:v>270991.945183584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115014</x:v>
      </x:c>
      <x:c r="B228" s="1">
        <x:v>44756.376996875</x:v>
      </x:c>
      <x:c r="C228" s="6">
        <x:v>3.76421967</x:v>
      </x:c>
      <x:c r="D228" s="14" t="s">
        <x:v>92</x:v>
      </x:c>
      <x:c r="E228" s="15">
        <x:v>44733.6636310532</x:v>
      </x:c>
      <x:c r="F228" t="s">
        <x:v>97</x:v>
      </x:c>
      <x:c r="G228" s="6">
        <x:v>97.9276067578326</x:v>
      </x:c>
      <x:c r="H228" t="s">
        <x:v>95</x:v>
      </x:c>
      <x:c r="I228" s="6">
        <x:v>25.6845324918245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21.156</x:v>
      </x:c>
      <x:c r="S228" s="8">
        <x:v>61019.8693482719</x:v>
      </x:c>
      <x:c r="T228" s="12">
        <x:v>270991.181374318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115018</x:v>
      </x:c>
      <x:c r="B229" s="1">
        <x:v>44756.3770085648</x:v>
      </x:c>
      <x:c r="C229" s="6">
        <x:v>3.78104465666667</x:v>
      </x:c>
      <x:c r="D229" s="14" t="s">
        <x:v>92</x:v>
      </x:c>
      <x:c r="E229" s="15">
        <x:v>44733.6636310532</x:v>
      </x:c>
      <x:c r="F229" t="s">
        <x:v>97</x:v>
      </x:c>
      <x:c r="G229" s="6">
        <x:v>97.9015220303245</x:v>
      </x:c>
      <x:c r="H229" t="s">
        <x:v>95</x:v>
      </x:c>
      <x:c r="I229" s="6">
        <x:v>25.6845324918245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21.159</x:v>
      </x:c>
      <x:c r="S229" s="8">
        <x:v>61012.5641958529</x:v>
      </x:c>
      <x:c r="T229" s="12">
        <x:v>270992.108153665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115023</x:v>
      </x:c>
      <x:c r="B230" s="1">
        <x:v>44756.3770202199</x:v>
      </x:c>
      <x:c r="C230" s="6">
        <x:v>3.79782765333333</x:v>
      </x:c>
      <x:c r="D230" s="14" t="s">
        <x:v>92</x:v>
      </x:c>
      <x:c r="E230" s="15">
        <x:v>44733.6636310532</x:v>
      </x:c>
      <x:c r="F230" t="s">
        <x:v>97</x:v>
      </x:c>
      <x:c r="G230" s="6">
        <x:v>97.9476441450955</x:v>
      </x:c>
      <x:c r="H230" t="s">
        <x:v>95</x:v>
      </x:c>
      <x:c r="I230" s="6">
        <x:v>25.690627740838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21.153</x:v>
      </x:c>
      <x:c r="S230" s="8">
        <x:v>61007.3136154929</x:v>
      </x:c>
      <x:c r="T230" s="12">
        <x:v>270987.38063382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115027</x:v>
      </x:c>
      <x:c r="B231" s="1">
        <x:v>44756.377031331</x:v>
      </x:c>
      <x:c r="C231" s="6">
        <x:v>3.81384047833333</x:v>
      </x:c>
      <x:c r="D231" s="14" t="s">
        <x:v>92</x:v>
      </x:c>
      <x:c r="E231" s="15">
        <x:v>44733.6636310532</x:v>
      </x:c>
      <x:c r="F231" t="s">
        <x:v>97</x:v>
      </x:c>
      <x:c r="G231" s="6">
        <x:v>97.8954691392475</x:v>
      </x:c>
      <x:c r="H231" t="s">
        <x:v>95</x:v>
      </x:c>
      <x:c r="I231" s="6">
        <x:v>25.690627740838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21.159</x:v>
      </x:c>
      <x:c r="S231" s="8">
        <x:v>61011.1372890641</x:v>
      </x:c>
      <x:c r="T231" s="12">
        <x:v>270976.848617048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115034</x:v>
      </x:c>
      <x:c r="B232" s="1">
        <x:v>44756.3770430556</x:v>
      </x:c>
      <x:c r="C232" s="6">
        <x:v>3.83072764666667</x:v>
      </x:c>
      <x:c r="D232" s="14" t="s">
        <x:v>92</x:v>
      </x:c>
      <x:c r="E232" s="15">
        <x:v>44733.6636310532</x:v>
      </x:c>
      <x:c r="F232" t="s">
        <x:v>97</x:v>
      </x:c>
      <x:c r="G232" s="6">
        <x:v>97.9589870466636</x:v>
      </x:c>
      <x:c r="H232" t="s">
        <x:v>95</x:v>
      </x:c>
      <x:c r="I232" s="6">
        <x:v>25.696723000915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21.151</x:v>
      </x:c>
      <x:c r="S232" s="8">
        <x:v>61006.248266141</x:v>
      </x:c>
      <x:c r="T232" s="12">
        <x:v>270978.801224553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115041</x:v>
      </x:c>
      <x:c r="B233" s="1">
        <x:v>44756.3770548264</x:v>
      </x:c>
      <x:c r="C233" s="6">
        <x:v>3.84764762166667</x:v>
      </x:c>
      <x:c r="D233" s="14" t="s">
        <x:v>92</x:v>
      </x:c>
      <x:c r="E233" s="15">
        <x:v>44733.6636310532</x:v>
      </x:c>
      <x:c r="F233" t="s">
        <x:v>97</x:v>
      </x:c>
      <x:c r="G233" s="6">
        <x:v>97.9911499028264</x:v>
      </x:c>
      <x:c r="H233" t="s">
        <x:v>95</x:v>
      </x:c>
      <x:c r="I233" s="6">
        <x:v>25.690627740838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21.148</x:v>
      </x:c>
      <x:c r="S233" s="8">
        <x:v>61002.8599815282</x:v>
      </x:c>
      <x:c r="T233" s="12">
        <x:v>270988.20978866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115049</x:v>
      </x:c>
      <x:c r="B234" s="1">
        <x:v>44756.3770665162</x:v>
      </x:c>
      <x:c r="C234" s="6">
        <x:v>3.86448737166667</x:v>
      </x:c>
      <x:c r="D234" s="14" t="s">
        <x:v>92</x:v>
      </x:c>
      <x:c r="E234" s="15">
        <x:v>44733.6636310532</x:v>
      </x:c>
      <x:c r="F234" t="s">
        <x:v>97</x:v>
      </x:c>
      <x:c r="G234" s="6">
        <x:v>97.9415886944466</x:v>
      </x:c>
      <x:c r="H234" t="s">
        <x:v>95</x:v>
      </x:c>
      <x:c r="I234" s="6">
        <x:v>25.696723000915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21.153</x:v>
      </x:c>
      <x:c r="S234" s="8">
        <x:v>61001.7833930561</x:v>
      </x:c>
      <x:c r="T234" s="12">
        <x:v>270981.793720819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115051</x:v>
      </x:c>
      <x:c r="B235" s="1">
        <x:v>44756.3770776273</x:v>
      </x:c>
      <x:c r="C235" s="6">
        <x:v>3.88053445833333</x:v>
      </x:c>
      <x:c r="D235" s="14" t="s">
        <x:v>92</x:v>
      </x:c>
      <x:c r="E235" s="15">
        <x:v>44733.6636310532</x:v>
      </x:c>
      <x:c r="F235" t="s">
        <x:v>97</x:v>
      </x:c>
      <x:c r="G235" s="6">
        <x:v>97.9389458945911</x:v>
      </x:c>
      <x:c r="H235" t="s">
        <x:v>95</x:v>
      </x:c>
      <x:c r="I235" s="6">
        <x:v>25.690627740838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21.154</x:v>
      </x:c>
      <x:c r="S235" s="8">
        <x:v>60992.3738251606</x:v>
      </x:c>
      <x:c r="T235" s="12">
        <x:v>270974.950616589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115058</x:v>
      </x:c>
      <x:c r="B236" s="1">
        <x:v>44756.3770893171</x:v>
      </x:c>
      <x:c r="C236" s="6">
        <x:v>3.89734728333333</x:v>
      </x:c>
      <x:c r="D236" s="14" t="s">
        <x:v>92</x:v>
      </x:c>
      <x:c r="E236" s="15">
        <x:v>44733.6636310532</x:v>
      </x:c>
      <x:c r="F236" t="s">
        <x:v>97</x:v>
      </x:c>
      <x:c r="G236" s="6">
        <x:v>97.9450014081214</x:v>
      </x:c>
      <x:c r="H236" t="s">
        <x:v>95</x:v>
      </x:c>
      <x:c r="I236" s="6">
        <x:v>25.6845324918245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21.154</x:v>
      </x:c>
      <x:c r="S236" s="8">
        <x:v>60992.8540612862</x:v>
      </x:c>
      <x:c r="T236" s="12">
        <x:v>270976.43647177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115067</x:v>
      </x:c>
      <x:c r="B237" s="1">
        <x:v>44756.3771010069</x:v>
      </x:c>
      <x:c r="C237" s="6">
        <x:v>3.91417256</x:v>
      </x:c>
      <x:c r="D237" s="14" t="s">
        <x:v>92</x:v>
      </x:c>
      <x:c r="E237" s="15">
        <x:v>44733.6636310532</x:v>
      </x:c>
      <x:c r="F237" t="s">
        <x:v>97</x:v>
      </x:c>
      <x:c r="G237" s="6">
        <x:v>97.9589870466636</x:v>
      </x:c>
      <x:c r="H237" t="s">
        <x:v>95</x:v>
      </x:c>
      <x:c r="I237" s="6">
        <x:v>25.696723000915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21.151</x:v>
      </x:c>
      <x:c r="S237" s="8">
        <x:v>60988.6059978032</x:v>
      </x:c>
      <x:c r="T237" s="12">
        <x:v>270975.492267488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115071</x:v>
      </x:c>
      <x:c r="B238" s="1">
        <x:v>44756.3771126505</x:v>
      </x:c>
      <x:c r="C238" s="6">
        <x:v>3.93096746</x:v>
      </x:c>
      <x:c r="D238" s="14" t="s">
        <x:v>92</x:v>
      </x:c>
      <x:c r="E238" s="15">
        <x:v>44733.6636310532</x:v>
      </x:c>
      <x:c r="F238" t="s">
        <x:v>97</x:v>
      </x:c>
      <x:c r="G238" s="6">
        <x:v>97.9824468167653</x:v>
      </x:c>
      <x:c r="H238" t="s">
        <x:v>95</x:v>
      </x:c>
      <x:c r="I238" s="6">
        <x:v>25.690627740838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21.149</x:v>
      </x:c>
      <x:c r="S238" s="8">
        <x:v>60980.506490043</x:v>
      </x:c>
      <x:c r="T238" s="12">
        <x:v>270973.684300437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115080</x:v>
      </x:c>
      <x:c r="B239" s="1">
        <x:v>44756.3771243866</x:v>
      </x:c>
      <x:c r="C239" s="6">
        <x:v>3.94783394833333</x:v>
      </x:c>
      <x:c r="D239" s="14" t="s">
        <x:v>92</x:v>
      </x:c>
      <x:c r="E239" s="15">
        <x:v>44733.6636310532</x:v>
      </x:c>
      <x:c r="F239" t="s">
        <x:v>97</x:v>
      </x:c>
      <x:c r="G239" s="6">
        <x:v>97.999853956437</x:v>
      </x:c>
      <x:c r="H239" t="s">
        <x:v>95</x:v>
      </x:c>
      <x:c r="I239" s="6">
        <x:v>25.690627740838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21.147</x:v>
      </x:c>
      <x:c r="S239" s="8">
        <x:v>60972.9704636897</x:v>
      </x:c>
      <x:c r="T239" s="12">
        <x:v>270987.996148503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115085</x:v>
      </x:c>
      <x:c r="B240" s="1">
        <x:v>44756.3771354514</x:v>
      </x:c>
      <x:c r="C240" s="6">
        <x:v>3.96380016333333</x:v>
      </x:c>
      <x:c r="D240" s="14" t="s">
        <x:v>92</x:v>
      </x:c>
      <x:c r="E240" s="15">
        <x:v>44733.6636310532</x:v>
      </x:c>
      <x:c r="F240" t="s">
        <x:v>97</x:v>
      </x:c>
      <x:c r="G240" s="6">
        <x:v>98.017264966892</x:v>
      </x:c>
      <x:c r="H240" t="s">
        <x:v>95</x:v>
      </x:c>
      <x:c r="I240" s="6">
        <x:v>25.690627740838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21.145</x:v>
      </x:c>
      <x:c r="S240" s="8">
        <x:v>60971.672056166</x:v>
      </x:c>
      <x:c r="T240" s="12">
        <x:v>270959.705397317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115090</x:v>
      </x:c>
      <x:c r="B241" s="1">
        <x:v>44756.3771471412</x:v>
      </x:c>
      <x:c r="C241" s="6">
        <x:v>3.98060366166667</x:v>
      </x:c>
      <x:c r="D241" s="14" t="s">
        <x:v>92</x:v>
      </x:c>
      <x:c r="E241" s="15">
        <x:v>44733.6636310532</x:v>
      </x:c>
      <x:c r="F241" t="s">
        <x:v>97</x:v>
      </x:c>
      <x:c r="G241" s="6">
        <x:v>97.9937953569124</x:v>
      </x:c>
      <x:c r="H241" t="s">
        <x:v>95</x:v>
      </x:c>
      <x:c r="I241" s="6">
        <x:v>25.696723000915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21.147</x:v>
      </x:c>
      <x:c r="S241" s="8">
        <x:v>60968.2749728576</x:v>
      </x:c>
      <x:c r="T241" s="12">
        <x:v>270959.783249825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115094</x:v>
      </x:c>
      <x:c r="B242" s="1">
        <x:v>44756.3771587963</x:v>
      </x:c>
      <x:c r="C242" s="6">
        <x:v>3.9974155</x:v>
      </x:c>
      <x:c r="D242" s="14" t="s">
        <x:v>92</x:v>
      </x:c>
      <x:c r="E242" s="15">
        <x:v>44733.6636310532</x:v>
      </x:c>
      <x:c r="F242" t="s">
        <x:v>97</x:v>
      </x:c>
      <x:c r="G242" s="6">
        <x:v>97.9911499028264</x:v>
      </x:c>
      <x:c r="H242" t="s">
        <x:v>95</x:v>
      </x:c>
      <x:c r="I242" s="6">
        <x:v>25.690627740838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21.148</x:v>
      </x:c>
      <x:c r="S242" s="8">
        <x:v>60973.8177113929</x:v>
      </x:c>
      <x:c r="T242" s="12">
        <x:v>270968.025223087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115102</x:v>
      </x:c>
      <x:c r="B243" s="1">
        <x:v>44756.3771704861</x:v>
      </x:c>
      <x:c r="C243" s="6">
        <x:v>4.01425123333333</x:v>
      </x:c>
      <x:c r="D243" s="14" t="s">
        <x:v>92</x:v>
      </x:c>
      <x:c r="E243" s="15">
        <x:v>44733.6636310532</x:v>
      </x:c>
      <x:c r="F243" t="s">
        <x:v>97</x:v>
      </x:c>
      <x:c r="G243" s="6">
        <x:v>97.9911499028264</x:v>
      </x:c>
      <x:c r="H243" t="s">
        <x:v>95</x:v>
      </x:c>
      <x:c r="I243" s="6">
        <x:v>25.690627740838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21.148</x:v>
      </x:c>
      <x:c r="S243" s="8">
        <x:v>60960.4055863505</x:v>
      </x:c>
      <x:c r="T243" s="12">
        <x:v>270957.341603051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115107</x:v>
      </x:c>
      <x:c r="B244" s="1">
        <x:v>44756.3771822569</x:v>
      </x:c>
      <x:c r="C244" s="6">
        <x:v>4.031141205</x:v>
      </x:c>
      <x:c r="D244" s="14" t="s">
        <x:v>92</x:v>
      </x:c>
      <x:c r="E244" s="15">
        <x:v>44733.6636310532</x:v>
      </x:c>
      <x:c r="F244" t="s">
        <x:v>97</x:v>
      </x:c>
      <x:c r="G244" s="6">
        <x:v>98.0608094353851</x:v>
      </x:c>
      <x:c r="H244" t="s">
        <x:v>95</x:v>
      </x:c>
      <x:c r="I244" s="6">
        <x:v>25.690627740838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21.14</x:v>
      </x:c>
      <x:c r="S244" s="8">
        <x:v>60959.5763742024</x:v>
      </x:c>
      <x:c r="T244" s="12">
        <x:v>270968.776794727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115111</x:v>
      </x:c>
      <x:c r="B245" s="1">
        <x:v>44756.3771933218</x:v>
      </x:c>
      <x:c r="C245" s="6">
        <x:v>4.047131235</x:v>
      </x:c>
      <x:c r="D245" s="14" t="s">
        <x:v>92</x:v>
      </x:c>
      <x:c r="E245" s="15">
        <x:v>44733.6636310532</x:v>
      </x:c>
      <x:c r="F245" t="s">
        <x:v>97</x:v>
      </x:c>
      <x:c r="G245" s="6">
        <x:v>98.0024998532051</x:v>
      </x:c>
      <x:c r="H245" t="s">
        <x:v>95</x:v>
      </x:c>
      <x:c r="I245" s="6">
        <x:v>25.696723000915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21.146</x:v>
      </x:c>
      <x:c r="S245" s="8">
        <x:v>60951.6990793703</x:v>
      </x:c>
      <x:c r="T245" s="12">
        <x:v>270963.172456897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115119</x:v>
      </x:c>
      <x:c r="B246" s="1">
        <x:v>44756.3772050579</x:v>
      </x:c>
      <x:c r="C246" s="6">
        <x:v>4.063969965</x:v>
      </x:c>
      <x:c r="D246" s="14" t="s">
        <x:v>92</x:v>
      </x:c>
      <x:c r="E246" s="15">
        <x:v>44733.6636310532</x:v>
      </x:c>
      <x:c r="F246" t="s">
        <x:v>97</x:v>
      </x:c>
      <x:c r="G246" s="6">
        <x:v>98.063458433412</x:v>
      </x:c>
      <x:c r="H246" t="s">
        <x:v>95</x:v>
      </x:c>
      <x:c r="I246" s="6">
        <x:v>25.696723000915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21.139</x:v>
      </x:c>
      <x:c r="S246" s="8">
        <x:v>60945.9721539991</x:v>
      </x:c>
      <x:c r="T246" s="12">
        <x:v>270963.931894702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115125</x:v>
      </x:c>
      <x:c r="B247" s="1">
        <x:v>44756.3772167014</x:v>
      </x:c>
      <x:c r="C247" s="6">
        <x:v>4.080768365</x:v>
      </x:c>
      <x:c r="D247" s="14" t="s">
        <x:v>92</x:v>
      </x:c>
      <x:c r="E247" s="15">
        <x:v>44733.6636310532</x:v>
      </x:c>
      <x:c r="F247" t="s">
        <x:v>97</x:v>
      </x:c>
      <x:c r="G247" s="6">
        <x:v>98.063458433412</x:v>
      </x:c>
      <x:c r="H247" t="s">
        <x:v>95</x:v>
      </x:c>
      <x:c r="I247" s="6">
        <x:v>25.696723000915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21.139</x:v>
      </x:c>
      <x:c r="S247" s="8">
        <x:v>60941.9190148143</x:v>
      </x:c>
      <x:c r="T247" s="12">
        <x:v>270955.248574042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115130</x:v>
      </x:c>
      <x:c r="B248" s="1">
        <x:v>44756.3772283912</x:v>
      </x:c>
      <x:c r="C248" s="6">
        <x:v>4.09761512833333</x:v>
      </x:c>
      <x:c r="D248" s="14" t="s">
        <x:v>92</x:v>
      </x:c>
      <x:c r="E248" s="15">
        <x:v>44733.6636310532</x:v>
      </x:c>
      <x:c r="F248" t="s">
        <x:v>97</x:v>
      </x:c>
      <x:c r="G248" s="6">
        <x:v>98.0460368543618</x:v>
      </x:c>
      <x:c r="H248" t="s">
        <x:v>95</x:v>
      </x:c>
      <x:c r="I248" s="6">
        <x:v>25.696723000915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21.141</x:v>
      </x:c>
      <x:c r="S248" s="8">
        <x:v>60939.4026294068</x:v>
      </x:c>
      <x:c r="T248" s="12">
        <x:v>270961.358470607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115138</x:v>
      </x:c>
      <x:c r="B249" s="1">
        <x:v>44756.3772401273</x:v>
      </x:c>
      <x:c r="C249" s="6">
        <x:v>4.11450648166667</x:v>
      </x:c>
      <x:c r="D249" s="14" t="s">
        <x:v>92</x:v>
      </x:c>
      <x:c r="E249" s="15">
        <x:v>44733.6636310532</x:v>
      </x:c>
      <x:c r="F249" t="s">
        <x:v>97</x:v>
      </x:c>
      <x:c r="G249" s="6">
        <x:v>98.0286191493754</x:v>
      </x:c>
      <x:c r="H249" t="s">
        <x:v>95</x:v>
      </x:c>
      <x:c r="I249" s="6">
        <x:v>25.696723000915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21.143</x:v>
      </x:c>
      <x:c r="S249" s="8">
        <x:v>60934.9769213252</x:v>
      </x:c>
      <x:c r="T249" s="12">
        <x:v>270948.83068366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115143</x:v>
      </x:c>
      <x:c r="B250" s="1">
        <x:v>44756.3772511921</x:v>
      </x:c>
      <x:c r="C250" s="6">
        <x:v>4.13045250333333</x:v>
      </x:c>
      <x:c r="D250" s="14" t="s">
        <x:v>92</x:v>
      </x:c>
      <x:c r="E250" s="15">
        <x:v>44733.6636310532</x:v>
      </x:c>
      <x:c r="F250" t="s">
        <x:v>97</x:v>
      </x:c>
      <x:c r="G250" s="6">
        <x:v>98.0547471595557</x:v>
      </x:c>
      <x:c r="H250" t="s">
        <x:v>95</x:v>
      </x:c>
      <x:c r="I250" s="6">
        <x:v>25.696723000915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21.14</x:v>
      </x:c>
      <x:c r="S250" s="8">
        <x:v>60935.5541740137</x:v>
      </x:c>
      <x:c r="T250" s="12">
        <x:v>270936.815783447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115147</x:v>
      </x:c>
      <x:c r="B251" s="1">
        <x:v>44756.3772628472</x:v>
      </x:c>
      <x:c r="C251" s="6">
        <x:v>4.14724932666667</x:v>
      </x:c>
      <x:c r="D251" s="14" t="s">
        <x:v>92</x:v>
      </x:c>
      <x:c r="E251" s="15">
        <x:v>44733.6636310532</x:v>
      </x:c>
      <x:c r="F251" t="s">
        <x:v>97</x:v>
      </x:c>
      <x:c r="G251" s="6">
        <x:v>98.0748206237236</x:v>
      </x:c>
      <x:c r="H251" t="s">
        <x:v>95</x:v>
      </x:c>
      <x:c r="I251" s="6">
        <x:v>25.7028182720551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21.137</x:v>
      </x:c>
      <x:c r="S251" s="8">
        <x:v>60933.7776807026</x:v>
      </x:c>
      <x:c r="T251" s="12">
        <x:v>270948.238580785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115156</x:v>
      </x:c>
      <x:c r="B252" s="1">
        <x:v>44756.377274537</x:v>
      </x:c>
      <x:c r="C252" s="6">
        <x:v>4.16408001</x:v>
      </x:c>
      <x:c r="D252" s="14" t="s">
        <x:v>92</x:v>
      </x:c>
      <x:c r="E252" s="15">
        <x:v>44733.6636310532</x:v>
      </x:c>
      <x:c r="F252" t="s">
        <x:v>97</x:v>
      </x:c>
      <x:c r="G252" s="6">
        <x:v>98.0983132183887</x:v>
      </x:c>
      <x:c r="H252" t="s">
        <x:v>95</x:v>
      </x:c>
      <x:c r="I252" s="6">
        <x:v>25.696723000915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21.135</x:v>
      </x:c>
      <x:c r="S252" s="8">
        <x:v>60921.9334565892</x:v>
      </x:c>
      <x:c r="T252" s="12">
        <x:v>270944.935892364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115162</x:v>
      </x:c>
      <x:c r="B253" s="1">
        <x:v>44756.3772862616</x:v>
      </x:c>
      <x:c r="C253" s="6">
        <x:v>4.18092342833333</x:v>
      </x:c>
      <x:c r="D253" s="14" t="s">
        <x:v>92</x:v>
      </x:c>
      <x:c r="E253" s="15">
        <x:v>44733.6636310532</x:v>
      </x:c>
      <x:c r="F253" t="s">
        <x:v>97</x:v>
      </x:c>
      <x:c r="G253" s="6">
        <x:v>98.04868547185</x:v>
      </x:c>
      <x:c r="H253" t="s">
        <x:v>95</x:v>
      </x:c>
      <x:c r="I253" s="6">
        <x:v>25.7028182720551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21.14</x:v>
      </x:c>
      <x:c r="S253" s="8">
        <x:v>60929.8626812432</x:v>
      </x:c>
      <x:c r="T253" s="12">
        <x:v>270954.144042826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115167</x:v>
      </x:c>
      <x:c r="B254" s="1">
        <x:v>44756.3772978819</x:v>
      </x:c>
      <x:c r="C254" s="6">
        <x:v>4.19768844666667</x:v>
      </x:c>
      <x:c r="D254" s="14" t="s">
        <x:v>92</x:v>
      </x:c>
      <x:c r="E254" s="15">
        <x:v>44733.6636310532</x:v>
      </x:c>
      <x:c r="F254" t="s">
        <x:v>97</x:v>
      </x:c>
      <x:c r="G254" s="6">
        <x:v>98.1043781218767</x:v>
      </x:c>
      <x:c r="H254" t="s">
        <x:v>95</x:v>
      </x:c>
      <x:c r="I254" s="6">
        <x:v>25.690627740838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21.135</x:v>
      </x:c>
      <x:c r="S254" s="8">
        <x:v>60918.9187445654</x:v>
      </x:c>
      <x:c r="T254" s="12">
        <x:v>270951.477468903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115173</x:v>
      </x:c>
      <x:c r="B255" s="1">
        <x:v>44756.3773095255</x:v>
      </x:c>
      <x:c r="C255" s="6">
        <x:v>4.21443296333333</x:v>
      </x:c>
      <x:c r="D255" s="14" t="s">
        <x:v>92</x:v>
      </x:c>
      <x:c r="E255" s="15">
        <x:v>44733.6636310532</x:v>
      </x:c>
      <x:c r="F255" t="s">
        <x:v>97</x:v>
      </x:c>
      <x:c r="G255" s="6">
        <x:v>98.0460368543618</x:v>
      </x:c>
      <x:c r="H255" t="s">
        <x:v>95</x:v>
      </x:c>
      <x:c r="I255" s="6">
        <x:v>25.696723000915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21.141</x:v>
      </x:c>
      <x:c r="S255" s="8">
        <x:v>60911.5079788639</x:v>
      </x:c>
      <x:c r="T255" s="12">
        <x:v>270940.047944946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115179</x:v>
      </x:c>
      <x:c r="B256" s="1">
        <x:v>44756.3773211458</x:v>
      </x:c>
      <x:c r="C256" s="6">
        <x:v>4.23114385666667</x:v>
      </x:c>
      <x:c r="D256" s="14" t="s">
        <x:v>92</x:v>
      </x:c>
      <x:c r="E256" s="15">
        <x:v>44733.6636310532</x:v>
      </x:c>
      <x:c r="F256" t="s">
        <x:v>97</x:v>
      </x:c>
      <x:c r="G256" s="6">
        <x:v>98.069521234658</x:v>
      </x:c>
      <x:c r="H256" t="s">
        <x:v>95</x:v>
      </x:c>
      <x:c r="I256" s="6">
        <x:v>25.690627740838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21.139</x:v>
      </x:c>
      <x:c r="S256" s="8">
        <x:v>60899.8159081859</x:v>
      </x:c>
      <x:c r="T256" s="12">
        <x:v>270932.274188833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115186</x:v>
      </x:c>
      <x:c r="B257" s="1">
        <x:v>44756.3773322569</x:v>
      </x:c>
      <x:c r="C257" s="6">
        <x:v>4.24716810666667</x:v>
      </x:c>
      <x:c r="D257" s="14" t="s">
        <x:v>92</x:v>
      </x:c>
      <x:c r="E257" s="15">
        <x:v>44733.6636310532</x:v>
      </x:c>
      <x:c r="F257" t="s">
        <x:v>97</x:v>
      </x:c>
      <x:c r="G257" s="6">
        <x:v>98.0520986048321</x:v>
      </x:c>
      <x:c r="H257" t="s">
        <x:v>95</x:v>
      </x:c>
      <x:c r="I257" s="6">
        <x:v>25.690627740838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21.141</x:v>
      </x:c>
      <x:c r="S257" s="8">
        <x:v>60904.3572775116</x:v>
      </x:c>
      <x:c r="T257" s="12">
        <x:v>270937.047931189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115192</x:v>
      </x:c>
      <x:c r="B258" s="1">
        <x:v>44756.3773439468</x:v>
      </x:c>
      <x:c r="C258" s="6">
        <x:v>4.26397769833333</x:v>
      </x:c>
      <x:c r="D258" s="14" t="s">
        <x:v>92</x:v>
      </x:c>
      <x:c r="E258" s="15">
        <x:v>44733.6636310532</x:v>
      </x:c>
      <x:c r="F258" t="s">
        <x:v>97</x:v>
      </x:c>
      <x:c r="G258" s="6">
        <x:v>98.107029337753</x:v>
      </x:c>
      <x:c r="H258" t="s">
        <x:v>95</x:v>
      </x:c>
      <x:c r="I258" s="6">
        <x:v>25.696723000915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21.134</x:v>
      </x:c>
      <x:c r="S258" s="8">
        <x:v>60898.4466281321</x:v>
      </x:c>
      <x:c r="T258" s="12">
        <x:v>270932.132400047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115198</x:v>
      </x:c>
      <x:c r="B259" s="1">
        <x:v>44756.3773555903</x:v>
      </x:c>
      <x:c r="C259" s="6">
        <x:v>4.28080005</x:v>
      </x:c>
      <x:c r="D259" s="14" t="s">
        <x:v>92</x:v>
      </x:c>
      <x:c r="E259" s="15">
        <x:v>44733.6636310532</x:v>
      </x:c>
      <x:c r="F259" t="s">
        <x:v>97</x:v>
      </x:c>
      <x:c r="G259" s="6">
        <x:v>98.1183985930135</x:v>
      </x:c>
      <x:c r="H259" t="s">
        <x:v>95</x:v>
      </x:c>
      <x:c r="I259" s="6">
        <x:v>25.7028182720551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21.132</x:v>
      </x:c>
      <x:c r="S259" s="8">
        <x:v>60898.7452280028</x:v>
      </x:c>
      <x:c r="T259" s="12">
        <x:v>270935.638134917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115204</x:v>
      </x:c>
      <x:c r="B260" s="1">
        <x:v>44756.3773672801</x:v>
      </x:c>
      <x:c r="C260" s="6">
        <x:v>4.297607985</x:v>
      </x:c>
      <x:c r="D260" s="14" t="s">
        <x:v>92</x:v>
      </x:c>
      <x:c r="E260" s="15">
        <x:v>44733.6636310532</x:v>
      </x:c>
      <x:c r="F260" t="s">
        <x:v>97</x:v>
      </x:c>
      <x:c r="G260" s="6">
        <x:v>98.0922489032821</x:v>
      </x:c>
      <x:c r="H260" t="s">
        <x:v>95</x:v>
      </x:c>
      <x:c r="I260" s="6">
        <x:v>25.7028182720551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21.135</x:v>
      </x:c>
      <x:c r="S260" s="8">
        <x:v>60896.6457043432</x:v>
      </x:c>
      <x:c r="T260" s="12">
        <x:v>270928.032767951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115208</x:v>
      </x:c>
      <x:c r="B261" s="1">
        <x:v>44756.3773789699</x:v>
      </x:c>
      <x:c r="C261" s="6">
        <x:v>4.31445557333333</x:v>
      </x:c>
      <x:c r="D261" s="14" t="s">
        <x:v>92</x:v>
      </x:c>
      <x:c r="E261" s="15">
        <x:v>44733.6636310532</x:v>
      </x:c>
      <x:c r="F261" t="s">
        <x:v>97</x:v>
      </x:c>
      <x:c r="G261" s="6">
        <x:v>98.1183985930135</x:v>
      </x:c>
      <x:c r="H261" t="s">
        <x:v>95</x:v>
      </x:c>
      <x:c r="I261" s="6">
        <x:v>25.7028182720551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21.132</x:v>
      </x:c>
      <x:c r="S261" s="8">
        <x:v>60888.0403028282</x:v>
      </x:c>
      <x:c r="T261" s="12">
        <x:v>270936.987368546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115215</x:v>
      </x:c>
      <x:c r="B262" s="1">
        <x:v>44756.377390081</x:v>
      </x:c>
      <x:c r="C262" s="6">
        <x:v>4.330443</x:v>
      </x:c>
      <x:c r="D262" s="14" t="s">
        <x:v>92</x:v>
      </x:c>
      <x:c r="E262" s="15">
        <x:v>44733.6636310532</x:v>
      </x:c>
      <x:c r="F262" t="s">
        <x:v>97</x:v>
      </x:c>
      <x:c r="G262" s="6">
        <x:v>98.1210512660464</x:v>
      </x:c>
      <x:c r="H262" t="s">
        <x:v>95</x:v>
      </x:c>
      <x:c r="I262" s="6">
        <x:v>25.7089135542592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21.131</x:v>
      </x:c>
      <x:c r="S262" s="8">
        <x:v>60885.8836748679</x:v>
      </x:c>
      <x:c r="T262" s="12">
        <x:v>270926.039617964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115220</x:v>
      </x:c>
      <x:c r="B263" s="1">
        <x:v>44756.3774017708</x:v>
      </x:c>
      <x:c r="C263" s="6">
        <x:v>4.34729188833333</x:v>
      </x:c>
      <x:c r="D263" s="14" t="s">
        <x:v>92</x:v>
      </x:c>
      <x:c r="E263" s="15">
        <x:v>44733.6636310532</x:v>
      </x:c>
      <x:c r="F263" t="s">
        <x:v>97</x:v>
      </x:c>
      <x:c r="G263" s="6">
        <x:v>98.127117095615</x:v>
      </x:c>
      <x:c r="H263" t="s">
        <x:v>95</x:v>
      </x:c>
      <x:c r="I263" s="6">
        <x:v>25.7028182720551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21.131</x:v>
      </x:c>
      <x:c r="S263" s="8">
        <x:v>60884.8827568106</x:v>
      </x:c>
      <x:c r="T263" s="12">
        <x:v>270918.78944086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115226</x:v>
      </x:c>
      <x:c r="B264" s="1">
        <x:v>44756.3774135069</x:v>
      </x:c>
      <x:c r="C264" s="6">
        <x:v>4.36413631666667</x:v>
      </x:c>
      <x:c r="D264" s="14" t="s">
        <x:v>92</x:v>
      </x:c>
      <x:c r="E264" s="15">
        <x:v>44733.6636310532</x:v>
      </x:c>
      <x:c r="F264" t="s">
        <x:v>97</x:v>
      </x:c>
      <x:c r="G264" s="6">
        <x:v>98.1593464194328</x:v>
      </x:c>
      <x:c r="H264" t="s">
        <x:v>95</x:v>
      </x:c>
      <x:c r="I264" s="6">
        <x:v>25.696723000915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21.128</x:v>
      </x:c>
      <x:c r="S264" s="8">
        <x:v>60877.2212360588</x:v>
      </x:c>
      <x:c r="T264" s="12">
        <x:v>270914.224862738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115236</x:v>
      </x:c>
      <x:c r="B265" s="1">
        <x:v>44756.3774251505</x:v>
      </x:c>
      <x:c r="C265" s="6">
        <x:v>4.38095298</x:v>
      </x:c>
      <x:c r="D265" s="14" t="s">
        <x:v>92</x:v>
      </x:c>
      <x:c r="E265" s="15">
        <x:v>44733.6636310532</x:v>
      </x:c>
      <x:c r="F265" t="s">
        <x:v>97</x:v>
      </x:c>
      <x:c r="G265" s="6">
        <x:v>98.1244644852516</x:v>
      </x:c>
      <x:c r="H265" t="s">
        <x:v>95</x:v>
      </x:c>
      <x:c r="I265" s="6">
        <x:v>25.696723000915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21.132</x:v>
      </x:c>
      <x:c r="S265" s="8">
        <x:v>60874.0440908617</x:v>
      </x:c>
      <x:c r="T265" s="12">
        <x:v>270922.410684509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115238</x:v>
      </x:c>
      <x:c r="B266" s="1">
        <x:v>44756.3774368866</x:v>
      </x:c>
      <x:c r="C266" s="6">
        <x:v>4.39782006666667</x:v>
      </x:c>
      <x:c r="D266" s="14" t="s">
        <x:v>92</x:v>
      </x:c>
      <x:c r="E266" s="15">
        <x:v>44733.6636310532</x:v>
      </x:c>
      <x:c r="F266" t="s">
        <x:v>97</x:v>
      </x:c>
      <x:c r="G266" s="6">
        <x:v>98.1646557011004</x:v>
      </x:c>
      <x:c r="H266" t="s">
        <x:v>95</x:v>
      </x:c>
      <x:c r="I266" s="6">
        <x:v>25.7089135542592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21.126</x:v>
      </x:c>
      <x:c r="S266" s="8">
        <x:v>60864.8868199538</x:v>
      </x:c>
      <x:c r="T266" s="12">
        <x:v>270917.116010775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115246</x:v>
      </x:c>
      <x:c r="B267" s="1">
        <x:v>44756.3774479514</x:v>
      </x:c>
      <x:c r="C267" s="6">
        <x:v>4.41380195666667</x:v>
      </x:c>
      <x:c r="D267" s="14" t="s">
        <x:v>92</x:v>
      </x:c>
      <x:c r="E267" s="15">
        <x:v>44733.6636310532</x:v>
      </x:c>
      <x:c r="F267" t="s">
        <x:v>97</x:v>
      </x:c>
      <x:c r="G267" s="6">
        <x:v>98.1305309660261</x:v>
      </x:c>
      <x:c r="H267" t="s">
        <x:v>95</x:v>
      </x:c>
      <x:c r="I267" s="6">
        <x:v>25.690627740838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21.132</x:v>
      </x:c>
      <x:c r="S267" s="8">
        <x:v>60862.1894237692</x:v>
      </x:c>
      <x:c r="T267" s="12">
        <x:v>270912.667004748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115250</x:v>
      </x:c>
      <x:c r="B268" s="1">
        <x:v>44756.3774596412</x:v>
      </x:c>
      <x:c r="C268" s="6">
        <x:v>4.43062477833333</x:v>
      </x:c>
      <x:c r="D268" s="14" t="s">
        <x:v>92</x:v>
      </x:c>
      <x:c r="E268" s="15">
        <x:v>44733.6636310532</x:v>
      </x:c>
      <x:c r="F268" t="s">
        <x:v>97</x:v>
      </x:c>
      <x:c r="G268" s="6">
        <x:v>98.1445570107346</x:v>
      </x:c>
      <x:c r="H268" t="s">
        <x:v>95</x:v>
      </x:c>
      <x:c r="I268" s="6">
        <x:v>25.7028182720551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21.129</x:v>
      </x:c>
      <x:c r="S268" s="8">
        <x:v>60855.0237714069</x:v>
      </x:c>
      <x:c r="T268" s="12">
        <x:v>270909.919513787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115256</x:v>
      </x:c>
      <x:c r="B269" s="1">
        <x:v>44756.377471331</x:v>
      </x:c>
      <x:c r="C269" s="6">
        <x:v>4.447430005</x:v>
      </x:c>
      <x:c r="D269" s="14" t="s">
        <x:v>92</x:v>
      </x:c>
      <x:c r="E269" s="15">
        <x:v>44733.6636310532</x:v>
      </x:c>
      <x:c r="F269" t="s">
        <x:v>97</x:v>
      </x:c>
      <x:c r="G269" s="6">
        <x:v>98.2378875552745</x:v>
      </x:c>
      <x:c r="H269" t="s">
        <x:v>95</x:v>
      </x:c>
      <x:c r="I269" s="6">
        <x:v>25.696723000915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21.119</x:v>
      </x:c>
      <x:c r="S269" s="8">
        <x:v>60854.4658603662</x:v>
      </x:c>
      <x:c r="T269" s="12">
        <x:v>270912.35967014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115266</x:v>
      </x:c>
      <x:c r="B270" s="1">
        <x:v>44756.3774830208</x:v>
      </x:c>
      <x:c r="C270" s="6">
        <x:v>4.46427584833333</x:v>
      </x:c>
      <x:c r="D270" s="14" t="s">
        <x:v>92</x:v>
      </x:c>
      <x:c r="E270" s="15">
        <x:v>44733.6636310532</x:v>
      </x:c>
      <x:c r="F270" t="s">
        <x:v>97</x:v>
      </x:c>
      <x:c r="G270" s="6">
        <x:v>98.1942438803487</x:v>
      </x:c>
      <x:c r="H270" t="s">
        <x:v>95</x:v>
      </x:c>
      <x:c r="I270" s="6">
        <x:v>25.696723000915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21.124</x:v>
      </x:c>
      <x:c r="S270" s="8">
        <x:v>60853.6625829345</x:v>
      </x:c>
      <x:c r="T270" s="12">
        <x:v>270913.64778031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115270</x:v>
      </x:c>
      <x:c r="B271" s="1">
        <x:v>44756.3774947106</x:v>
      </x:c>
      <x:c r="C271" s="6">
        <x:v>4.48112552</x:v>
      </x:c>
      <x:c r="D271" s="14" t="s">
        <x:v>92</x:v>
      </x:c>
      <x:c r="E271" s="15">
        <x:v>44733.6636310532</x:v>
      </x:c>
      <x:c r="F271" t="s">
        <x:v>97</x:v>
      </x:c>
      <x:c r="G271" s="6">
        <x:v>98.1794484847456</x:v>
      </x:c>
      <x:c r="H271" t="s">
        <x:v>95</x:v>
      </x:c>
      <x:c r="I271" s="6">
        <x:v>25.7028182720551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21.125</x:v>
      </x:c>
      <x:c r="S271" s="8">
        <x:v>60844.1342989719</x:v>
      </x:c>
      <x:c r="T271" s="12">
        <x:v>270905.672132206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115273</x:v>
      </x:c>
      <x:c r="B272" s="1">
        <x:v>44756.3775058681</x:v>
      </x:c>
      <x:c r="C272" s="6">
        <x:v>4.49714448666667</x:v>
      </x:c>
      <x:c r="D272" s="14" t="s">
        <x:v>92</x:v>
      </x:c>
      <x:c r="E272" s="15">
        <x:v>44733.6636310532</x:v>
      </x:c>
      <x:c r="F272" t="s">
        <x:v>97</x:v>
      </x:c>
      <x:c r="G272" s="6">
        <x:v>98.2029706727305</x:v>
      </x:c>
      <x:c r="H272" t="s">
        <x:v>95</x:v>
      </x:c>
      <x:c r="I272" s="6">
        <x:v>25.696723000915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21.123</x:v>
      </x:c>
      <x:c r="S272" s="8">
        <x:v>60846.377145467</x:v>
      </x:c>
      <x:c r="T272" s="12">
        <x:v>270911.010400831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115280</x:v>
      </x:c>
      <x:c r="B273" s="1">
        <x:v>44756.3775175579</x:v>
      </x:c>
      <x:c r="C273" s="6">
        <x:v>4.514005165</x:v>
      </x:c>
      <x:c r="D273" s="14" t="s">
        <x:v>92</x:v>
      </x:c>
      <x:c r="E273" s="15">
        <x:v>44733.6636310532</x:v>
      </x:c>
      <x:c r="F273" t="s">
        <x:v>97</x:v>
      </x:c>
      <x:c r="G273" s="6">
        <x:v>98.1707241604046</x:v>
      </x:c>
      <x:c r="H273" t="s">
        <x:v>95</x:v>
      </x:c>
      <x:c r="I273" s="6">
        <x:v>25.7028182720551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21.126</x:v>
      </x:c>
      <x:c r="S273" s="8">
        <x:v>60833.1649722297</x:v>
      </x:c>
      <x:c r="T273" s="12">
        <x:v>270895.91389621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115286</x:v>
      </x:c>
      <x:c r="B274" s="1">
        <x:v>44756.3775292477</x:v>
      </x:c>
      <x:c r="C274" s="6">
        <x:v>4.53084080166667</x:v>
      </x:c>
      <x:c r="D274" s="14" t="s">
        <x:v>92</x:v>
      </x:c>
      <x:c r="E274" s="15">
        <x:v>44733.6636310532</x:v>
      </x:c>
      <x:c r="F274" t="s">
        <x:v>97</x:v>
      </x:c>
      <x:c r="G274" s="6">
        <x:v>98.2318148228033</x:v>
      </x:c>
      <x:c r="H274" t="s">
        <x:v>95</x:v>
      </x:c>
      <x:c r="I274" s="6">
        <x:v>25.7028182720551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21.119</x:v>
      </x:c>
      <x:c r="S274" s="8">
        <x:v>60832.5643866159</x:v>
      </x:c>
      <x:c r="T274" s="12">
        <x:v>270911.645846963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115294</x:v>
      </x:c>
      <x:c r="B275" s="1">
        <x:v>44756.3775409722</x:v>
      </x:c>
      <x:c r="C275" s="6">
        <x:v>4.54770263666667</x:v>
      </x:c>
      <x:c r="D275" s="14" t="s">
        <x:v>92</x:v>
      </x:c>
      <x:c r="E275" s="15">
        <x:v>44733.6636310532</x:v>
      </x:c>
      <x:c r="F275" t="s">
        <x:v>97</x:v>
      </x:c>
      <x:c r="G275" s="6">
        <x:v>98.1969000459848</x:v>
      </x:c>
      <x:c r="H275" t="s">
        <x:v>95</x:v>
      </x:c>
      <x:c r="I275" s="6">
        <x:v>25.7028182720551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21.123</x:v>
      </x:c>
      <x:c r="S275" s="8">
        <x:v>60831.4994103644</x:v>
      </x:c>
      <x:c r="T275" s="12">
        <x:v>270904.610822855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115299</x:v>
      </x:c>
      <x:c r="B276" s="1">
        <x:v>44756.3775526273</x:v>
      </x:c>
      <x:c r="C276" s="6">
        <x:v>4.56453365</x:v>
      </x:c>
      <x:c r="D276" s="14" t="s">
        <x:v>92</x:v>
      </x:c>
      <x:c r="E276" s="15">
        <x:v>44733.6636310532</x:v>
      </x:c>
      <x:c r="F276" t="s">
        <x:v>97</x:v>
      </x:c>
      <x:c r="G276" s="6">
        <x:v>98.2143554916125</x:v>
      </x:c>
      <x:c r="H276" t="s">
        <x:v>95</x:v>
      </x:c>
      <x:c r="I276" s="6">
        <x:v>25.7028182720551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21.121</x:v>
      </x:c>
      <x:c r="S276" s="8">
        <x:v>60828.3869078597</x:v>
      </x:c>
      <x:c r="T276" s="12">
        <x:v>270907.329132328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115304</x:v>
      </x:c>
      <x:c r="B277" s="1">
        <x:v>44756.3775637384</x:v>
      </x:c>
      <x:c r="C277" s="6">
        <x:v>4.580524115</x:v>
      </x:c>
      <x:c r="D277" s="14" t="s">
        <x:v>92</x:v>
      </x:c>
      <x:c r="E277" s="15">
        <x:v>44733.6636310532</x:v>
      </x:c>
      <x:c r="F277" t="s">
        <x:v>97</x:v>
      </x:c>
      <x:c r="G277" s="6">
        <x:v>98.2432048442708</x:v>
      </x:c>
      <x:c r="H277" t="s">
        <x:v>95</x:v>
      </x:c>
      <x:c r="I277" s="6">
        <x:v>25.7089135542592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21.117</x:v>
      </x:c>
      <x:c r="S277" s="8">
        <x:v>60821.6030723573</x:v>
      </x:c>
      <x:c r="T277" s="12">
        <x:v>270895.963740222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115310</x:v>
      </x:c>
      <x:c r="B278" s="1">
        <x:v>44756.3775754282</x:v>
      </x:c>
      <x:c r="C278" s="6">
        <x:v>4.59732195666667</x:v>
      </x:c>
      <x:c r="D278" s="14" t="s">
        <x:v>92</x:v>
      </x:c>
      <x:c r="E278" s="15">
        <x:v>44733.6636310532</x:v>
      </x:c>
      <x:c r="F278" t="s">
        <x:v>97</x:v>
      </x:c>
      <x:c r="G278" s="6">
        <x:v>98.2492780407329</x:v>
      </x:c>
      <x:c r="H278" t="s">
        <x:v>95</x:v>
      </x:c>
      <x:c r="I278" s="6">
        <x:v>25.7028182720551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21.117</x:v>
      </x:c>
      <x:c r="S278" s="8">
        <x:v>60821.5378275214</x:v>
      </x:c>
      <x:c r="T278" s="12">
        <x:v>270904.206609598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115315</x:v>
      </x:c>
      <x:c r="B279" s="1">
        <x:v>44756.3775871181</x:v>
      </x:c>
      <x:c r="C279" s="6">
        <x:v>4.61416345166667</x:v>
      </x:c>
      <x:c r="D279" s="14" t="s">
        <x:v>92</x:v>
      </x:c>
      <x:c r="E279" s="15">
        <x:v>44733.6636310532</x:v>
      </x:c>
      <x:c r="F279" t="s">
        <x:v>97</x:v>
      </x:c>
      <x:c r="G279" s="6">
        <x:v>98.2492780407329</x:v>
      </x:c>
      <x:c r="H279" t="s">
        <x:v>95</x:v>
      </x:c>
      <x:c r="I279" s="6">
        <x:v>25.7028182720551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21.117</x:v>
      </x:c>
      <x:c r="S279" s="8">
        <x:v>60816.8689657531</x:v>
      </x:c>
      <x:c r="T279" s="12">
        <x:v>270895.008971407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115322</x:v>
      </x:c>
      <x:c r="B280" s="1">
        <x:v>44756.3775988079</x:v>
      </x:c>
      <x:c r="C280" s="6">
        <x:v>4.63101435333333</x:v>
      </x:c>
      <x:c r="D280" s="14" t="s">
        <x:v>92</x:v>
      </x:c>
      <x:c r="E280" s="15">
        <x:v>44733.6636310532</x:v>
      </x:c>
      <x:c r="F280" t="s">
        <x:v>97</x:v>
      </x:c>
      <x:c r="G280" s="6">
        <x:v>98.266745146577</x:v>
      </x:c>
      <x:c r="H280" t="s">
        <x:v>95</x:v>
      </x:c>
      <x:c r="I280" s="6">
        <x:v>25.7028182720551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21.115</x:v>
      </x:c>
      <x:c r="S280" s="8">
        <x:v>60811.4463231217</x:v>
      </x:c>
      <x:c r="T280" s="12">
        <x:v>270899.010872308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115328</x:v>
      </x:c>
      <x:c r="B281" s="1">
        <x:v>44756.3776104977</x:v>
      </x:c>
      <x:c r="C281" s="6">
        <x:v>4.647856825</x:v>
      </x:c>
      <x:c r="D281" s="14" t="s">
        <x:v>92</x:v>
      </x:c>
      <x:c r="E281" s="15">
        <x:v>44733.6636310532</x:v>
      </x:c>
      <x:c r="F281" t="s">
        <x:v>97</x:v>
      </x:c>
      <x:c r="G281" s="6">
        <x:v>98.284216141512</x:v>
      </x:c>
      <x:c r="H281" t="s">
        <x:v>95</x:v>
      </x:c>
      <x:c r="I281" s="6">
        <x:v>25.7028182720551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21.113</x:v>
      </x:c>
      <x:c r="S281" s="8">
        <x:v>60806.5151371779</x:v>
      </x:c>
      <x:c r="T281" s="12">
        <x:v>270901.519979841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115334</x:v>
      </x:c>
      <x:c r="B282" s="1">
        <x:v>44756.3776216435</x:v>
      </x:c>
      <x:c r="C282" s="6">
        <x:v>4.66388974666667</x:v>
      </x:c>
      <x:c r="D282" s="14" t="s">
        <x:v>92</x:v>
      </x:c>
      <x:c r="E282" s="15">
        <x:v>44733.6636310532</x:v>
      </x:c>
      <x:c r="F282" t="s">
        <x:v>97</x:v>
      </x:c>
      <x:c r="G282" s="6">
        <x:v>98.2492780407329</x:v>
      </x:c>
      <x:c r="H282" t="s">
        <x:v>95</x:v>
      </x:c>
      <x:c r="I282" s="6">
        <x:v>25.7028182720551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21.117</x:v>
      </x:c>
      <x:c r="S282" s="8">
        <x:v>60805.7797505565</x:v>
      </x:c>
      <x:c r="T282" s="12">
        <x:v>270891.407403104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115341</x:v>
      </x:c>
      <x:c r="B283" s="1">
        <x:v>44756.3776333333</x:v>
      </x:c>
      <x:c r="C283" s="6">
        <x:v>4.68073275333333</x:v>
      </x:c>
      <x:c r="D283" s="14" t="s">
        <x:v>92</x:v>
      </x:c>
      <x:c r="E283" s="15">
        <x:v>44733.6636310532</x:v>
      </x:c>
      <x:c r="F283" t="s">
        <x:v>97</x:v>
      </x:c>
      <x:c r="G283" s="6">
        <x:v>98.2432048442708</x:v>
      </x:c>
      <x:c r="H283" t="s">
        <x:v>95</x:v>
      </x:c>
      <x:c r="I283" s="6">
        <x:v>25.7089135542592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21.117</x:v>
      </x:c>
      <x:c r="S283" s="8">
        <x:v>60796.2363797212</x:v>
      </x:c>
      <x:c r="T283" s="12">
        <x:v>270891.621663698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115347</x:v>
      </x:c>
      <x:c r="B284" s="1">
        <x:v>44756.3776450579</x:v>
      </x:c>
      <x:c r="C284" s="6">
        <x:v>4.69758628</x:v>
      </x:c>
      <x:c r="D284" s="14" t="s">
        <x:v>92</x:v>
      </x:c>
      <x:c r="E284" s="15">
        <x:v>44733.6636310532</x:v>
      </x:c>
      <x:c r="F284" t="s">
        <x:v>97</x:v>
      </x:c>
      <x:c r="G284" s="6">
        <x:v>98.3104299285342</x:v>
      </x:c>
      <x:c r="H284" t="s">
        <x:v>95</x:v>
      </x:c>
      <x:c r="I284" s="6">
        <x:v>25.7028182720551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21.11</x:v>
      </x:c>
      <x:c r="S284" s="8">
        <x:v>60797.0168962764</x:v>
      </x:c>
      <x:c r="T284" s="12">
        <x:v>270890.702568029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115352</x:v>
      </x:c>
      <x:c r="B285" s="1">
        <x:v>44756.3776566782</x:v>
      </x:c>
      <x:c r="C285" s="6">
        <x:v>4.71436300833333</x:v>
      </x:c>
      <x:c r="D285" s="14" t="s">
        <x:v>92</x:v>
      </x:c>
      <x:c r="E285" s="15">
        <x:v>44733.6636310532</x:v>
      </x:c>
      <x:c r="F285" t="s">
        <x:v>97</x:v>
      </x:c>
      <x:c r="G285" s="6">
        <x:v>98.2318148228033</x:v>
      </x:c>
      <x:c r="H285" t="s">
        <x:v>95</x:v>
      </x:c>
      <x:c r="I285" s="6">
        <x:v>25.7028182720551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21.119</x:v>
      </x:c>
      <x:c r="S285" s="8">
        <x:v>60797.6064716044</x:v>
      </x:c>
      <x:c r="T285" s="12">
        <x:v>270891.047364378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115362</x:v>
      </x:c>
      <x:c r="B286" s="1">
        <x:v>44756.3776683681</x:v>
      </x:c>
      <x:c r="C286" s="6">
        <x:v>4.73120043</x:v>
      </x:c>
      <x:c r="D286" s="14" t="s">
        <x:v>92</x:v>
      </x:c>
      <x:c r="E286" s="15">
        <x:v>44733.6636310532</x:v>
      </x:c>
      <x:c r="F286" t="s">
        <x:v>97</x:v>
      </x:c>
      <x:c r="G286" s="6">
        <x:v>98.284216141512</x:v>
      </x:c>
      <x:c r="H286" t="s">
        <x:v>95</x:v>
      </x:c>
      <x:c r="I286" s="6">
        <x:v>25.7028182720551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21.113</x:v>
      </x:c>
      <x:c r="S286" s="8">
        <x:v>60794.1733173454</x:v>
      </x:c>
      <x:c r="T286" s="12">
        <x:v>270891.989894332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115363</x:v>
      </x:c>
      <x:c r="B287" s="1">
        <x:v>44756.3776794792</x:v>
      </x:c>
      <x:c r="C287" s="6">
        <x:v>4.747172245</x:v>
      </x:c>
      <x:c r="D287" s="14" t="s">
        <x:v>92</x:v>
      </x:c>
      <x:c r="E287" s="15">
        <x:v>44733.6636310532</x:v>
      </x:c>
      <x:c r="F287" t="s">
        <x:v>97</x:v>
      </x:c>
      <x:c r="G287" s="6">
        <x:v>98.2606708967783</x:v>
      </x:c>
      <x:c r="H287" t="s">
        <x:v>95</x:v>
      </x:c>
      <x:c r="I287" s="6">
        <x:v>25.7089135542592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21.115</x:v>
      </x:c>
      <x:c r="S287" s="8">
        <x:v>60785.2037151606</x:v>
      </x:c>
      <x:c r="T287" s="12">
        <x:v>270866.267746126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115370</x:v>
      </x:c>
      <x:c r="B288" s="1">
        <x:v>44756.377691169</x:v>
      </x:c>
      <x:c r="C288" s="6">
        <x:v>4.76400871333333</x:v>
      </x:c>
      <x:c r="D288" s="14" t="s">
        <x:v>92</x:v>
      </x:c>
      <x:c r="E288" s="15">
        <x:v>44733.6636310532</x:v>
      </x:c>
      <x:c r="F288" t="s">
        <x:v>97</x:v>
      </x:c>
      <x:c r="G288" s="6">
        <x:v>98.3191698033621</x:v>
      </x:c>
      <x:c r="H288" t="s">
        <x:v>95</x:v>
      </x:c>
      <x:c r="I288" s="6">
        <x:v>25.7028182720551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21.109</x:v>
      </x:c>
      <x:c r="S288" s="8">
        <x:v>60787.1029562519</x:v>
      </x:c>
      <x:c r="T288" s="12">
        <x:v>270881.494997236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115378</x:v>
      </x:c>
      <x:c r="B289" s="1">
        <x:v>44756.3777028588</x:v>
      </x:c>
      <x:c r="C289" s="6">
        <x:v>4.78084494666667</x:v>
      </x:c>
      <x:c r="D289" s="14" t="s">
        <x:v>92</x:v>
      </x:c>
      <x:c r="E289" s="15">
        <x:v>44733.6636310532</x:v>
      </x:c>
      <x:c r="F289" t="s">
        <x:v>97</x:v>
      </x:c>
      <x:c r="G289" s="6">
        <x:v>98.2781408381454</x:v>
      </x:c>
      <x:c r="H289" t="s">
        <x:v>95</x:v>
      </x:c>
      <x:c r="I289" s="6">
        <x:v>25.7089135542592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21.113</x:v>
      </x:c>
      <x:c r="S289" s="8">
        <x:v>60780.5531054774</x:v>
      </x:c>
      <x:c r="T289" s="12">
        <x:v>270889.565052274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115385</x:v>
      </x:c>
      <x:c r="B290" s="1">
        <x:v>44756.3777145023</x:v>
      </x:c>
      <x:c r="C290" s="6">
        <x:v>4.797616615</x:v>
      </x:c>
      <x:c r="D290" s="14" t="s">
        <x:v>92</x:v>
      </x:c>
      <x:c r="E290" s="15">
        <x:v>44733.6636310532</x:v>
      </x:c>
      <x:c r="F290" t="s">
        <x:v>97</x:v>
      </x:c>
      <x:c r="G290" s="6">
        <x:v>98.3165074022662</x:v>
      </x:c>
      <x:c r="H290" t="s">
        <x:v>95</x:v>
      </x:c>
      <x:c r="I290" s="6">
        <x:v>25.696723000915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21.11</x:v>
      </x:c>
      <x:c r="S290" s="8">
        <x:v>60781.0591977963</x:v>
      </x:c>
      <x:c r="T290" s="12">
        <x:v>270880.976833535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115387</x:v>
      </x:c>
      <x:c r="B291" s="1">
        <x:v>44756.3777257755</x:v>
      </x:c>
      <x:c r="C291" s="6">
        <x:v>4.81380705666667</x:v>
      </x:c>
      <x:c r="D291" s="14" t="s">
        <x:v>92</x:v>
      </x:c>
      <x:c r="E291" s="15">
        <x:v>44733.6636310532</x:v>
      </x:c>
      <x:c r="F291" t="s">
        <x:v>97</x:v>
      </x:c>
      <x:c r="G291" s="6">
        <x:v>98.2956146695491</x:v>
      </x:c>
      <x:c r="H291" t="s">
        <x:v>95</x:v>
      </x:c>
      <x:c r="I291" s="6">
        <x:v>25.7089135542592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21.111</x:v>
      </x:c>
      <x:c r="S291" s="8">
        <x:v>60772.8478071262</x:v>
      </x:c>
      <x:c r="T291" s="12">
        <x:v>270866.344720866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115393</x:v>
      </x:c>
      <x:c r="B292" s="1">
        <x:v>44756.3777374653</x:v>
      </x:c>
      <x:c r="C292" s="6">
        <x:v>4.83066427666667</x:v>
      </x:c>
      <x:c r="D292" s="14" t="s">
        <x:v>92</x:v>
      </x:c>
      <x:c r="E292" s="15">
        <x:v>44733.6636310532</x:v>
      </x:c>
      <x:c r="F292" t="s">
        <x:v>97</x:v>
      </x:c>
      <x:c r="G292" s="6">
        <x:v>98.2982767497208</x:v>
      </x:c>
      <x:c r="H292" t="s">
        <x:v>95</x:v>
      </x:c>
      <x:c r="I292" s="6">
        <x:v>25.715008847526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21.11</x:v>
      </x:c>
      <x:c r="S292" s="8">
        <x:v>60765.380514334</x:v>
      </x:c>
      <x:c r="T292" s="12">
        <x:v>270864.149693429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115401</x:v>
      </x:c>
      <x:c r="B293" s="1">
        <x:v>44756.3777492245</x:v>
      </x:c>
      <x:c r="C293" s="6">
        <x:v>4.84759124166667</x:v>
      </x:c>
      <x:c r="D293" s="14" t="s">
        <x:v>92</x:v>
      </x:c>
      <x:c r="E293" s="15">
        <x:v>44733.6636310532</x:v>
      </x:c>
      <x:c r="F293" t="s">
        <x:v>97</x:v>
      </x:c>
      <x:c r="G293" s="6">
        <x:v>98.3157553643441</x:v>
      </x:c>
      <x:c r="H293" t="s">
        <x:v>95</x:v>
      </x:c>
      <x:c r="I293" s="6">
        <x:v>25.715008847526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21.108</x:v>
      </x:c>
      <x:c r="S293" s="8">
        <x:v>60759.6393038805</x:v>
      </x:c>
      <x:c r="T293" s="12">
        <x:v>270862.41440229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115410</x:v>
      </x:c>
      <x:c r="B294" s="1">
        <x:v>44756.3777609606</x:v>
      </x:c>
      <x:c r="C294" s="6">
        <x:v>4.86449087</x:v>
      </x:c>
      <x:c r="D294" s="14" t="s">
        <x:v>92</x:v>
      </x:c>
      <x:c r="E294" s="15">
        <x:v>44733.6636310532</x:v>
      </x:c>
      <x:c r="F294" t="s">
        <x:v>97</x:v>
      </x:c>
      <x:c r="G294" s="6">
        <x:v>98.3305740071748</x:v>
      </x:c>
      <x:c r="H294" t="s">
        <x:v>95</x:v>
      </x:c>
      <x:c r="I294" s="6">
        <x:v>25.7089135542592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21.107</x:v>
      </x:c>
      <x:c r="S294" s="8">
        <x:v>60754.4406990552</x:v>
      </x:c>
      <x:c r="T294" s="12">
        <x:v>270871.174257727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115416</x:v>
      </x:c>
      <x:c r="B295" s="1">
        <x:v>44756.3777721065</x:v>
      </x:c>
      <x:c r="C295" s="6">
        <x:v>4.88053899166667</x:v>
      </x:c>
      <x:c r="D295" s="14" t="s">
        <x:v>92</x:v>
      </x:c>
      <x:c r="E295" s="15">
        <x:v>44733.6636310532</x:v>
      </x:c>
      <x:c r="F295" t="s">
        <x:v>97</x:v>
      </x:c>
      <x:c r="G295" s="6">
        <x:v>98.3070155705125</x:v>
      </x:c>
      <x:c r="H295" t="s">
        <x:v>95</x:v>
      </x:c>
      <x:c r="I295" s="6">
        <x:v>25.715008847526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21.109</x:v>
      </x:c>
      <x:c r="S295" s="8">
        <x:v>60759.7873459336</x:v>
      </x:c>
      <x:c r="T295" s="12">
        <x:v>270860.60289045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115420</x:v>
      </x:c>
      <x:c r="B296" s="1">
        <x:v>44756.377783831</x:v>
      </x:c>
      <x:c r="C296" s="6">
        <x:v>4.897437465</x:v>
      </x:c>
      <x:c r="D296" s="14" t="s">
        <x:v>92</x:v>
      </x:c>
      <x:c r="E296" s="15">
        <x:v>44733.6636310532</x:v>
      </x:c>
      <x:c r="F296" t="s">
        <x:v>97</x:v>
      </x:c>
      <x:c r="G296" s="6">
        <x:v>98.3305740071748</x:v>
      </x:c>
      <x:c r="H296" t="s">
        <x:v>95</x:v>
      </x:c>
      <x:c r="I296" s="6">
        <x:v>25.7089135542592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21.107</x:v>
      </x:c>
      <x:c r="S296" s="8">
        <x:v>60749.1093698672</x:v>
      </x:c>
      <x:c r="T296" s="12">
        <x:v>270853.224808792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115428</x:v>
      </x:c>
      <x:c r="B297" s="1">
        <x:v>44756.3777955208</x:v>
      </x:c>
      <x:c r="C297" s="6">
        <x:v>4.9142867</x:v>
      </x:c>
      <x:c r="D297" s="14" t="s">
        <x:v>92</x:v>
      </x:c>
      <x:c r="E297" s="15">
        <x:v>44733.6636310532</x:v>
      </x:c>
      <x:c r="F297" t="s">
        <x:v>97</x:v>
      </x:c>
      <x:c r="G297" s="6">
        <x:v>98.3917903292963</x:v>
      </x:c>
      <x:c r="H297" t="s">
        <x:v>95</x:v>
      </x:c>
      <x:c r="I297" s="6">
        <x:v>25.7089135542592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21.1</x:v>
      </x:c>
      <x:c r="S297" s="8">
        <x:v>60748.7545390806</x:v>
      </x:c>
      <x:c r="T297" s="12">
        <x:v>270857.477082888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115432</x:v>
      </x:c>
      <x:c r="B298" s="1">
        <x:v>44756.3778072106</x:v>
      </x:c>
      <x:c r="C298" s="6">
        <x:v>4.93111612333333</x:v>
      </x:c>
      <x:c r="D298" s="14" t="s">
        <x:v>92</x:v>
      </x:c>
      <x:c r="E298" s="15">
        <x:v>44733.6636310532</x:v>
      </x:c>
      <x:c r="F298" t="s">
        <x:v>97</x:v>
      </x:c>
      <x:c r="G298" s="6">
        <x:v>98.3305740071748</x:v>
      </x:c>
      <x:c r="H298" t="s">
        <x:v>95</x:v>
      </x:c>
      <x:c r="I298" s="6">
        <x:v>25.7089135542592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21.107</x:v>
      </x:c>
      <x:c r="S298" s="8">
        <x:v>60745.3690060604</x:v>
      </x:c>
      <x:c r="T298" s="12">
        <x:v>270848.422089393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115437</x:v>
      </x:c>
      <x:c r="B299" s="1">
        <x:v>44756.3778183218</x:v>
      </x:c>
      <x:c r="C299" s="6">
        <x:v>4.947129375</x:v>
      </x:c>
      <x:c r="D299" s="14" t="s">
        <x:v>92</x:v>
      </x:c>
      <x:c r="E299" s="15">
        <x:v>44733.6636310532</x:v>
      </x:c>
      <x:c r="F299" t="s">
        <x:v>97</x:v>
      </x:c>
      <x:c r="G299" s="6">
        <x:v>98.3244961313629</x:v>
      </x:c>
      <x:c r="H299" t="s">
        <x:v>95</x:v>
      </x:c>
      <x:c r="I299" s="6">
        <x:v>25.715008847526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21.107</x:v>
      </x:c>
      <x:c r="S299" s="8">
        <x:v>60745.3435113684</x:v>
      </x:c>
      <x:c r="T299" s="12">
        <x:v>270853.526425693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115444</x:v>
      </x:c>
      <x:c r="B300" s="1">
        <x:v>44756.3778300116</x:v>
      </x:c>
      <x:c r="C300" s="6">
        <x:v>4.96392608666667</x:v>
      </x:c>
      <x:c r="D300" s="14" t="s">
        <x:v>92</x:v>
      </x:c>
      <x:c r="E300" s="15">
        <x:v>44733.6636310532</x:v>
      </x:c>
      <x:c r="F300" t="s">
        <x:v>97</x:v>
      </x:c>
      <x:c r="G300" s="6">
        <x:v>98.3655489190777</x:v>
      </x:c>
      <x:c r="H300" t="s">
        <x:v>95</x:v>
      </x:c>
      <x:c r="I300" s="6">
        <x:v>25.7089135542592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21.103</x:v>
      </x:c>
      <x:c r="S300" s="8">
        <x:v>60737.634223166</x:v>
      </x:c>
      <x:c r="T300" s="12">
        <x:v>270869.059498294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115452</x:v>
      </x:c>
      <x:c r="B301" s="1">
        <x:v>44756.3778416667</x:v>
      </x:c>
      <x:c r="C301" s="6">
        <x:v>4.98072005</x:v>
      </x:c>
      <x:c r="D301" s="14" t="s">
        <x:v>92</x:v>
      </x:c>
      <x:c r="E301" s="15">
        <x:v>44733.6636310532</x:v>
      </x:c>
      <x:c r="F301" t="s">
        <x:v>97</x:v>
      </x:c>
      <x:c r="G301" s="6">
        <x:v>98.3769611786555</x:v>
      </x:c>
      <x:c r="H301" t="s">
        <x:v>95</x:v>
      </x:c>
      <x:c r="I301" s="6">
        <x:v>25.715008847526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21.101</x:v>
      </x:c>
      <x:c r="S301" s="8">
        <x:v>60731.0410835785</x:v>
      </x:c>
      <x:c r="T301" s="12">
        <x:v>270853.82809688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115457</x:v>
      </x:c>
      <x:c r="B302" s="1">
        <x:v>44756.3778533565</x:v>
      </x:c>
      <x:c r="C302" s="6">
        <x:v>4.99754531</x:v>
      </x:c>
      <x:c r="D302" s="14" t="s">
        <x:v>92</x:v>
      </x:c>
      <x:c r="E302" s="15">
        <x:v>44733.6636310532</x:v>
      </x:c>
      <x:c r="F302" t="s">
        <x:v>97</x:v>
      </x:c>
      <x:c r="G302" s="6">
        <x:v>98.4005394146871</x:v>
      </x:c>
      <x:c r="H302" t="s">
        <x:v>95</x:v>
      </x:c>
      <x:c r="I302" s="6">
        <x:v>25.7089135542592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21.099</x:v>
      </x:c>
      <x:c r="S302" s="8">
        <x:v>60727.3253158238</x:v>
      </x:c>
      <x:c r="T302" s="12">
        <x:v>270866.89705833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115460</x:v>
      </x:c>
      <x:c r="B303" s="1">
        <x:v>44756.3778650116</x:v>
      </x:c>
      <x:c r="C303" s="6">
        <x:v>5.01433456333333</x:v>
      </x:c>
      <x:c r="D303" s="14" t="s">
        <x:v>92</x:v>
      </x:c>
      <x:c r="E303" s="15">
        <x:v>44733.6636310532</x:v>
      </x:c>
      <x:c r="F303" t="s">
        <x:v>97</x:v>
      </x:c>
      <x:c r="G303" s="6">
        <x:v>98.4416302993259</x:v>
      </x:c>
      <x:c r="H303" t="s">
        <x:v>95</x:v>
      </x:c>
      <x:c r="I303" s="6">
        <x:v>25.7028182720551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21.095</x:v>
      </x:c>
      <x:c r="S303" s="8">
        <x:v>60725.6354925941</x:v>
      </x:c>
      <x:c r="T303" s="12">
        <x:v>270843.600790211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115466</x:v>
      </x:c>
      <x:c r="B304" s="1">
        <x:v>44756.3778767014</x:v>
      </x:c>
      <x:c r="C304" s="6">
        <x:v>5.03118292666667</x:v>
      </x:c>
      <x:c r="D304" s="14" t="s">
        <x:v>92</x:v>
      </x:c>
      <x:c r="E304" s="15">
        <x:v>44733.6636310532</x:v>
      </x:c>
      <x:c r="F304" t="s">
        <x:v>97</x:v>
      </x:c>
      <x:c r="G304" s="6">
        <x:v>98.4180405093304</x:v>
      </x:c>
      <x:c r="H304" t="s">
        <x:v>95</x:v>
      </x:c>
      <x:c r="I304" s="6">
        <x:v>25.7089135542592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21.097</x:v>
      </x:c>
      <x:c r="S304" s="8">
        <x:v>60727.7241512179</x:v>
      </x:c>
      <x:c r="T304" s="12">
        <x:v>270855.755935011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115471</x:v>
      </x:c>
      <x:c r="B305" s="1">
        <x:v>44756.3778878819</x:v>
      </x:c>
      <x:c r="C305" s="6">
        <x:v>5.04725745666667</x:v>
      </x:c>
      <x:c r="D305" s="14" t="s">
        <x:v>92</x:v>
      </x:c>
      <x:c r="E305" s="15">
        <x:v>44733.6636310532</x:v>
      </x:c>
      <x:c r="F305" t="s">
        <x:v>97</x:v>
      </x:c>
      <x:c r="G305" s="6">
        <x:v>98.406622099504</x:v>
      </x:c>
      <x:c r="H305" t="s">
        <x:v>95</x:v>
      </x:c>
      <x:c r="I305" s="6">
        <x:v>25.7028182720551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21.099</x:v>
      </x:c>
      <x:c r="S305" s="8">
        <x:v>60721.1721029773</x:v>
      </x:c>
      <x:c r="T305" s="12">
        <x:v>270839.192782689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115482</x:v>
      </x:c>
      <x:c r="B306" s="1">
        <x:v>44756.3778995718</x:v>
      </x:c>
      <x:c r="C306" s="6">
        <x:v>5.06411980833333</x:v>
      </x:c>
      <x:c r="D306" s="14" t="s">
        <x:v>92</x:v>
      </x:c>
      <x:c r="E306" s="15">
        <x:v>44733.6636310532</x:v>
      </x:c>
      <x:c r="F306" t="s">
        <x:v>97</x:v>
      </x:c>
      <x:c r="G306" s="6">
        <x:v>98.3769611786555</x:v>
      </x:c>
      <x:c r="H306" t="s">
        <x:v>95</x:v>
      </x:c>
      <x:c r="I306" s="6">
        <x:v>25.715008847526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21.101</x:v>
      </x:c>
      <x:c r="S306" s="8">
        <x:v>60723.1164993967</x:v>
      </x:c>
      <x:c r="T306" s="12">
        <x:v>270845.764107635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115486</x:v>
      </x:c>
      <x:c r="B307" s="1">
        <x:v>44756.3779112616</x:v>
      </x:c>
      <x:c r="C307" s="6">
        <x:v>5.08094186</x:v>
      </x:c>
      <x:c r="D307" s="14" t="s">
        <x:v>92</x:v>
      </x:c>
      <x:c r="E307" s="15">
        <x:v>44733.6636310532</x:v>
      </x:c>
      <x:c r="F307" t="s">
        <x:v>97</x:v>
      </x:c>
      <x:c r="G307" s="6">
        <x:v>98.374295081639</x:v>
      </x:c>
      <x:c r="H307" t="s">
        <x:v>95</x:v>
      </x:c>
      <x:c r="I307" s="6">
        <x:v>25.7089135542592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21.102</x:v>
      </x:c>
      <x:c r="S307" s="8">
        <x:v>60717.4576841805</x:v>
      </x:c>
      <x:c r="T307" s="12">
        <x:v>270841.461215279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115491</x:v>
      </x:c>
      <x:c r="B308" s="1">
        <x:v>44756.3779229514</x:v>
      </x:c>
      <x:c r="C308" s="6">
        <x:v>5.097756915</x:v>
      </x:c>
      <x:c r="D308" s="14" t="s">
        <x:v>92</x:v>
      </x:c>
      <x:c r="E308" s="15">
        <x:v>44733.6636310532</x:v>
      </x:c>
      <x:c r="F308" t="s">
        <x:v>97</x:v>
      </x:c>
      <x:c r="G308" s="6">
        <x:v>98.3769611786555</x:v>
      </x:c>
      <x:c r="H308" t="s">
        <x:v>95</x:v>
      </x:c>
      <x:c r="I308" s="6">
        <x:v>25.715008847526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21.101</x:v>
      </x:c>
      <x:c r="S308" s="8">
        <x:v>60714.8963506712</x:v>
      </x:c>
      <x:c r="T308" s="12">
        <x:v>270849.509262701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115499</x:v>
      </x:c>
      <x:c r="B309" s="1">
        <x:v>44756.3779340625</x:v>
      </x:c>
      <x:c r="C309" s="6">
        <x:v>5.11376869666667</x:v>
      </x:c>
      <x:c r="D309" s="14" t="s">
        <x:v>92</x:v>
      </x:c>
      <x:c r="E309" s="15">
        <x:v>44733.6636310532</x:v>
      </x:c>
      <x:c r="F309" t="s">
        <x:v>97</x:v>
      </x:c>
      <x:c r="G309" s="6">
        <x:v>98.4005394146871</x:v>
      </x:c>
      <x:c r="H309" t="s">
        <x:v>95</x:v>
      </x:c>
      <x:c r="I309" s="6">
        <x:v>25.7089135542592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21.099</x:v>
      </x:c>
      <x:c r="S309" s="8">
        <x:v>60704.9835125686</x:v>
      </x:c>
      <x:c r="T309" s="12">
        <x:v>270831.956624022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115504</x:v>
      </x:c>
      <x:c r="B310" s="1">
        <x:v>44756.3779457986</x:v>
      </x:c>
      <x:c r="C310" s="6">
        <x:v>5.13069462833333</x:v>
      </x:c>
      <x:c r="D310" s="14" t="s">
        <x:v>92</x:v>
      </x:c>
      <x:c r="E310" s="15">
        <x:v>44733.6636310532</x:v>
      </x:c>
      <x:c r="F310" t="s">
        <x:v>97</x:v>
      </x:c>
      <x:c r="G310" s="6">
        <x:v>98.4496393202648</x:v>
      </x:c>
      <x:c r="H310" t="s">
        <x:v>95</x:v>
      </x:c>
      <x:c r="I310" s="6">
        <x:v>25.7211041518572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21.092</x:v>
      </x:c>
      <x:c r="S310" s="8">
        <x:v>60700.497292475</x:v>
      </x:c>
      <x:c r="T310" s="12">
        <x:v>270853.50690351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115508</x:v>
      </x:c>
      <x:c r="B311" s="1">
        <x:v>44756.3779575231</x:v>
      </x:c>
      <x:c r="C311" s="6">
        <x:v>5.14755432833333</x:v>
      </x:c>
      <x:c r="D311" s="14" t="s">
        <x:v>92</x:v>
      </x:c>
      <x:c r="E311" s="15">
        <x:v>44733.6636310532</x:v>
      </x:c>
      <x:c r="F311" t="s">
        <x:v>97</x:v>
      </x:c>
      <x:c r="G311" s="6">
        <x:v>98.4294612978201</x:v>
      </x:c>
      <x:c r="H311" t="s">
        <x:v>95</x:v>
      </x:c>
      <x:c r="I311" s="6">
        <x:v>25.715008847526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21.095</x:v>
      </x:c>
      <x:c r="S311" s="8">
        <x:v>60700.1210288177</x:v>
      </x:c>
      <x:c r="T311" s="12">
        <x:v>270844.396004152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115516</x:v>
      </x:c>
      <x:c r="B312" s="1">
        <x:v>44756.3779692477</x:v>
      </x:c>
      <x:c r="C312" s="6">
        <x:v>5.16441957333333</x:v>
      </x:c>
      <x:c r="D312" s="14" t="s">
        <x:v>92</x:v>
      </x:c>
      <x:c r="E312" s="15">
        <x:v>44733.6636310532</x:v>
      </x:c>
      <x:c r="F312" t="s">
        <x:v>97</x:v>
      </x:c>
      <x:c r="G312" s="6">
        <x:v>98.3917903292963</x:v>
      </x:c>
      <x:c r="H312" t="s">
        <x:v>95</x:v>
      </x:c>
      <x:c r="I312" s="6">
        <x:v>25.7089135542592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21.1</x:v>
      </x:c>
      <x:c r="S312" s="8">
        <x:v>60697.3201281884</x:v>
      </x:c>
      <x:c r="T312" s="12">
        <x:v>270845.505708904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115521</x:v>
      </x:c>
      <x:c r="B313" s="1">
        <x:v>44756.3779803588</x:v>
      </x:c>
      <x:c r="C313" s="6">
        <x:v>5.18042822833333</x:v>
      </x:c>
      <x:c r="D313" s="14" t="s">
        <x:v>92</x:v>
      </x:c>
      <x:c r="E313" s="15">
        <x:v>44733.6636310532</x:v>
      </x:c>
      <x:c r="F313" t="s">
        <x:v>97</x:v>
      </x:c>
      <x:c r="G313" s="6">
        <x:v>98.473238211125</x:v>
      </x:c>
      <x:c r="H313" t="s">
        <x:v>95</x:v>
      </x:c>
      <x:c r="I313" s="6">
        <x:v>25.715008847526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21.09</x:v>
      </x:c>
      <x:c r="S313" s="8">
        <x:v>60690.4964630432</x:v>
      </x:c>
      <x:c r="T313" s="12">
        <x:v>270826.668662008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115528</x:v>
      </x:c>
      <x:c r="B314" s="1">
        <x:v>44756.3779920486</x:v>
      </x:c>
      <x:c r="C314" s="6">
        <x:v>5.19727602666667</x:v>
      </x:c>
      <x:c r="D314" s="14" t="s">
        <x:v>92</x:v>
      </x:c>
      <x:c r="E314" s="15">
        <x:v>44733.6636310532</x:v>
      </x:c>
      <x:c r="F314" t="s">
        <x:v>97</x:v>
      </x:c>
      <x:c r="G314" s="6">
        <x:v>98.4294612978201</x:v>
      </x:c>
      <x:c r="H314" t="s">
        <x:v>95</x:v>
      </x:c>
      <x:c r="I314" s="6">
        <x:v>25.715008847526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21.095</x:v>
      </x:c>
      <x:c r="S314" s="8">
        <x:v>60681.9910479215</x:v>
      </x:c>
      <x:c r="T314" s="12">
        <x:v>270835.37938935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115534</x:v>
      </x:c>
      <x:c r="B315" s="1">
        <x:v>44756.3780037384</x:v>
      </x:c>
      <x:c r="C315" s="6">
        <x:v>5.2141347</x:v>
      </x:c>
      <x:c r="D315" s="14" t="s">
        <x:v>92</x:v>
      </x:c>
      <x:c r="E315" s="15">
        <x:v>44733.6636310532</x:v>
      </x:c>
      <x:c r="F315" t="s">
        <x:v>97</x:v>
      </x:c>
      <x:c r="G315" s="6">
        <x:v>98.4793250566258</x:v>
      </x:c>
      <x:c r="H315" t="s">
        <x:v>95</x:v>
      </x:c>
      <x:c r="I315" s="6">
        <x:v>25.7089135542592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21.09</x:v>
      </x:c>
      <x:c r="S315" s="8">
        <x:v>60685.7802779484</x:v>
      </x:c>
      <x:c r="T315" s="12">
        <x:v>270842.180139183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115538</x:v>
      </x:c>
      <x:c r="B316" s="1">
        <x:v>44756.3780154745</x:v>
      </x:c>
      <x:c r="C316" s="6">
        <x:v>5.230986305</x:v>
      </x:c>
      <x:c r="D316" s="14" t="s">
        <x:v>92</x:v>
      </x:c>
      <x:c r="E316" s="15">
        <x:v>44733.6636310532</x:v>
      </x:c>
      <x:c r="F316" t="s">
        <x:v>97</x:v>
      </x:c>
      <x:c r="G316" s="6">
        <x:v>98.4934282284942</x:v>
      </x:c>
      <x:c r="H316" t="s">
        <x:v>95</x:v>
      </x:c>
      <x:c r="I316" s="6">
        <x:v>25.7211041518572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21.087</x:v>
      </x:c>
      <x:c r="S316" s="8">
        <x:v>60677.4686421128</x:v>
      </x:c>
      <x:c r="T316" s="12">
        <x:v>270831.524180513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115546</x:v>
      </x:c>
      <x:c r="B317" s="1">
        <x:v>44756.3780271181</x:v>
      </x:c>
      <x:c r="C317" s="6">
        <x:v>5.24779328666667</x:v>
      </x:c>
      <x:c r="D317" s="14" t="s">
        <x:v>92</x:v>
      </x:c>
      <x:c r="E317" s="15">
        <x:v>44733.6636310532</x:v>
      </x:c>
      <x:c r="F317" t="s">
        <x:v>97</x:v>
      </x:c>
      <x:c r="G317" s="6">
        <x:v>98.5056044981569</x:v>
      </x:c>
      <x:c r="H317" t="s">
        <x:v>95</x:v>
      </x:c>
      <x:c r="I317" s="6">
        <x:v>25.7089135542592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21.087</x:v>
      </x:c>
      <x:c r="S317" s="8">
        <x:v>60682.0050566395</x:v>
      </x:c>
      <x:c r="T317" s="12">
        <x:v>270829.518011203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115551</x:v>
      </x:c>
      <x:c r="B318" s="1">
        <x:v>44756.3780382755</x:v>
      </x:c>
      <x:c r="C318" s="6">
        <x:v>5.26382843833333</x:v>
      </x:c>
      <x:c r="D318" s="14" t="s">
        <x:v>92</x:v>
      </x:c>
      <x:c r="E318" s="15">
        <x:v>44733.6636310532</x:v>
      </x:c>
      <x:c r="F318" t="s">
        <x:v>97</x:v>
      </x:c>
      <x:c r="G318" s="6">
        <x:v>98.5082773060411</x:v>
      </x:c>
      <x:c r="H318" t="s">
        <x:v>95</x:v>
      </x:c>
      <x:c r="I318" s="6">
        <x:v>25.715008847526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21.086</x:v>
      </x:c>
      <x:c r="S318" s="8">
        <x:v>60671.9098830434</x:v>
      </x:c>
      <x:c r="T318" s="12">
        <x:v>270827.859615197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115555</x:v>
      </x:c>
      <x:c r="B319" s="1">
        <x:v>44756.3780500347</x:v>
      </x:c>
      <x:c r="C319" s="6">
        <x:v>5.28076363</x:v>
      </x:c>
      <x:c r="D319" s="14" t="s">
        <x:v>92</x:v>
      </x:c>
      <x:c r="E319" s="15">
        <x:v>44733.6636310532</x:v>
      </x:c>
      <x:c r="F319" t="s">
        <x:v>97</x:v>
      </x:c>
      <x:c r="G319" s="6">
        <x:v>98.5082773060411</x:v>
      </x:c>
      <x:c r="H319" t="s">
        <x:v>95</x:v>
      </x:c>
      <x:c r="I319" s="6">
        <x:v>25.715008847526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21.086</x:v>
      </x:c>
      <x:c r="S319" s="8">
        <x:v>60670.3759823459</x:v>
      </x:c>
      <x:c r="T319" s="12">
        <x:v>270830.17829715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115562</x:v>
      </x:c>
      <x:c r="B320" s="1">
        <x:v>44756.3780617245</x:v>
      </x:c>
      <x:c r="C320" s="6">
        <x:v>5.29761146</x:v>
      </x:c>
      <x:c r="D320" s="14" t="s">
        <x:v>92</x:v>
      </x:c>
      <x:c r="E320" s="15">
        <x:v>44733.6636310532</x:v>
      </x:c>
      <x:c r="F320" t="s">
        <x:v>97</x:v>
      </x:c>
      <x:c r="G320" s="6">
        <x:v>98.5021889382314</x:v>
      </x:c>
      <x:c r="H320" t="s">
        <x:v>95</x:v>
      </x:c>
      <x:c r="I320" s="6">
        <x:v>25.7211041518572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21.086</x:v>
      </x:c>
      <x:c r="S320" s="8">
        <x:v>60662.1112589092</x:v>
      </x:c>
      <x:c r="T320" s="12">
        <x:v>270830.382212205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115569</x:v>
      </x:c>
      <x:c r="B321" s="1">
        <x:v>44756.3780734606</x:v>
      </x:c>
      <x:c r="C321" s="6">
        <x:v>5.31449692333333</x:v>
      </x:c>
      <x:c r="D321" s="14" t="s">
        <x:v>92</x:v>
      </x:c>
      <x:c r="E321" s="15">
        <x:v>44733.6636310532</x:v>
      </x:c>
      <x:c r="F321" t="s">
        <x:v>97</x:v>
      </x:c>
      <x:c r="G321" s="6">
        <x:v>98.5021889382314</x:v>
      </x:c>
      <x:c r="H321" t="s">
        <x:v>95</x:v>
      </x:c>
      <x:c r="I321" s="6">
        <x:v>25.7211041518572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21.086</x:v>
      </x:c>
      <x:c r="S321" s="8">
        <x:v>60654.0537526538</x:v>
      </x:c>
      <x:c r="T321" s="12">
        <x:v>270832.335725668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115578</x:v>
      </x:c>
      <x:c r="B322" s="1">
        <x:v>44756.3780845255</x:v>
      </x:c>
      <x:c r="C322" s="6">
        <x:v>5.33046355666667</x:v>
      </x:c>
      <x:c r="D322" s="14" t="s">
        <x:v>92</x:v>
      </x:c>
      <x:c r="E322" s="15">
        <x:v>44733.6636310532</x:v>
      </x:c>
      <x:c r="F322" t="s">
        <x:v>97</x:v>
      </x:c>
      <x:c r="G322" s="6">
        <x:v>98.4934282284942</x:v>
      </x:c>
      <x:c r="H322" t="s">
        <x:v>95</x:v>
      </x:c>
      <x:c r="I322" s="6">
        <x:v>25.7211041518572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21.087</x:v>
      </x:c>
      <x:c r="S322" s="8">
        <x:v>60655.1372386816</x:v>
      </x:c>
      <x:c r="T322" s="12">
        <x:v>270824.840048529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115580</x:v>
      </x:c>
      <x:c r="B323" s="1">
        <x:v>44756.3780962963</x:v>
      </x:c>
      <x:c r="C323" s="6">
        <x:v>5.34737528333333</x:v>
      </x:c>
      <x:c r="D323" s="14" t="s">
        <x:v>92</x:v>
      </x:c>
      <x:c r="E323" s="15">
        <x:v>44733.6636310532</x:v>
      </x:c>
      <x:c r="F323" t="s">
        <x:v>97</x:v>
      </x:c>
      <x:c r="G323" s="6">
        <x:v>98.5494230962163</x:v>
      </x:c>
      <x:c r="H323" t="s">
        <x:v>95</x:v>
      </x:c>
      <x:c r="I323" s="6">
        <x:v>25.7089135542592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21.082</x:v>
      </x:c>
      <x:c r="S323" s="8">
        <x:v>60651.8427542478</x:v>
      </x:c>
      <x:c r="T323" s="12">
        <x:v>270818.685834573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115588</x:v>
      </x:c>
      <x:c r="B324" s="1">
        <x:v>44756.3781079514</x:v>
      </x:c>
      <x:c r="C324" s="6">
        <x:v>5.36419483833333</x:v>
      </x:c>
      <x:c r="D324" s="14" t="s">
        <x:v>92</x:v>
      </x:c>
      <x:c r="E324" s="15">
        <x:v>44733.6636310532</x:v>
      </x:c>
      <x:c r="F324" t="s">
        <x:v>97</x:v>
      </x:c>
      <x:c r="G324" s="6">
        <x:v>98.5433320238906</x:v>
      </x:c>
      <x:c r="H324" t="s">
        <x:v>95</x:v>
      </x:c>
      <x:c r="I324" s="6">
        <x:v>25.715008847526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21.082</x:v>
      </x:c>
      <x:c r="S324" s="8">
        <x:v>60645.1729274435</x:v>
      </x:c>
      <x:c r="T324" s="12">
        <x:v>270819.749512357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115592</x:v>
      </x:c>
      <x:c r="B325" s="1">
        <x:v>44756.3781196412</x:v>
      </x:c>
      <x:c r="C325" s="6">
        <x:v>5.38102045333333</x:v>
      </x:c>
      <x:c r="D325" s="14" t="s">
        <x:v>92</x:v>
      </x:c>
      <x:c r="E325" s="15">
        <x:v>44733.6636310532</x:v>
      </x:c>
      <x:c r="F325" t="s">
        <x:v>97</x:v>
      </x:c>
      <x:c r="G325" s="6">
        <x:v>98.5520981455456</x:v>
      </x:c>
      <x:c r="H325" t="s">
        <x:v>95</x:v>
      </x:c>
      <x:c r="I325" s="6">
        <x:v>25.715008847526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21.081</x:v>
      </x:c>
      <x:c r="S325" s="8">
        <x:v>60645.3431097682</x:v>
      </x:c>
      <x:c r="T325" s="12">
        <x:v>270820.42308585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115602</x:v>
      </x:c>
      <x:c r="B326" s="1">
        <x:v>44756.3781313657</x:v>
      </x:c>
      <x:c r="C326" s="6">
        <x:v>5.39790351666667</x:v>
      </x:c>
      <x:c r="D326" s="14" t="s">
        <x:v>92</x:v>
      </x:c>
      <x:c r="E326" s="15">
        <x:v>44733.6636310532</x:v>
      </x:c>
      <x:c r="F326" t="s">
        <x:v>97</x:v>
      </x:c>
      <x:c r="G326" s="6">
        <x:v>98.5345668792607</x:v>
      </x:c>
      <x:c r="H326" t="s">
        <x:v>95</x:v>
      </x:c>
      <x:c r="I326" s="6">
        <x:v>25.715008847526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21.083</x:v>
      </x:c>
      <x:c r="S326" s="8">
        <x:v>60639.6735052125</x:v>
      </x:c>
      <x:c r="T326" s="12">
        <x:v>270830.130686969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115607</x:v>
      </x:c>
      <x:c r="B327" s="1">
        <x:v>44756.3781424769</x:v>
      </x:c>
      <x:c r="C327" s="6">
        <x:v>5.41389090333333</x:v>
      </x:c>
      <x:c r="D327" s="14" t="s">
        <x:v>92</x:v>
      </x:c>
      <x:c r="E327" s="15">
        <x:v>44733.6636310532</x:v>
      </x:c>
      <x:c r="F327" t="s">
        <x:v>97</x:v>
      </x:c>
      <x:c r="G327" s="6">
        <x:v>98.5520981455456</x:v>
      </x:c>
      <x:c r="H327" t="s">
        <x:v>95</x:v>
      </x:c>
      <x:c r="I327" s="6">
        <x:v>25.715008847526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21.081</x:v>
      </x:c>
      <x:c r="S327" s="8">
        <x:v>60638.1575019523</x:v>
      </x:c>
      <x:c r="T327" s="12">
        <x:v>270827.440894741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115610</x:v>
      </x:c>
      <x:c r="B328" s="1">
        <x:v>44756.3781542014</x:v>
      </x:c>
      <x:c r="C328" s="6">
        <x:v>5.43076797666667</x:v>
      </x:c>
      <x:c r="D328" s="14" t="s">
        <x:v>92</x:v>
      </x:c>
      <x:c r="E328" s="15">
        <x:v>44733.6636310532</x:v>
      </x:c>
      <x:c r="F328" t="s">
        <x:v>97</x:v>
      </x:c>
      <x:c r="G328" s="6">
        <x:v>98.5608652443734</x:v>
      </x:c>
      <x:c r="H328" t="s">
        <x:v>95</x:v>
      </x:c>
      <x:c r="I328" s="6">
        <x:v>25.715008847526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21.08</x:v>
      </x:c>
      <x:c r="S328" s="8">
        <x:v>60632.2547651828</x:v>
      </x:c>
      <x:c r="T328" s="12">
        <x:v>270817.211837841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115616</x:v>
      </x:c>
      <x:c r="B329" s="1">
        <x:v>44756.3781658912</x:v>
      </x:c>
      <x:c r="C329" s="6">
        <x:v>5.44759546</x:v>
      </x:c>
      <x:c r="D329" s="14" t="s">
        <x:v>92</x:v>
      </x:c>
      <x:c r="E329" s="15">
        <x:v>44733.6636310532</x:v>
      </x:c>
      <x:c r="F329" t="s">
        <x:v>97</x:v>
      </x:c>
      <x:c r="G329" s="6">
        <x:v>98.5109506243438</x:v>
      </x:c>
      <x:c r="H329" t="s">
        <x:v>95</x:v>
      </x:c>
      <x:c r="I329" s="6">
        <x:v>25.7211041518572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21.085</x:v>
      </x:c>
      <x:c r="S329" s="8">
        <x:v>60630.7069204626</x:v>
      </x:c>
      <x:c r="T329" s="12">
        <x:v>270816.190759205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115626</x:v>
      </x:c>
      <x:c r="B330" s="1">
        <x:v>44756.378177662</x:v>
      </x:c>
      <x:c r="C330" s="6">
        <x:v>5.46454287833333</x:v>
      </x:c>
      <x:c r="D330" s="14" t="s">
        <x:v>92</x:v>
      </x:c>
      <x:c r="E330" s="15">
        <x:v>44733.6636310532</x:v>
      </x:c>
      <x:c r="F330" t="s">
        <x:v>97</x:v>
      </x:c>
      <x:c r="G330" s="6">
        <x:v>98.587172405375</x:v>
      </x:c>
      <x:c r="H330" t="s">
        <x:v>95</x:v>
      </x:c>
      <x:c r="I330" s="6">
        <x:v>25.715008847526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21.077</x:v>
      </x:c>
      <x:c r="S330" s="8">
        <x:v>60625.6099322139</x:v>
      </x:c>
      <x:c r="T330" s="12">
        <x:v>270815.837985646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115627</x:v>
      </x:c>
      <x:c r="B331" s="1">
        <x:v>44756.3781892361</x:v>
      </x:c>
      <x:c r="C331" s="6">
        <x:v>5.481223145</x:v>
      </x:c>
      <x:c r="D331" s="14" t="s">
        <x:v>92</x:v>
      </x:c>
      <x:c r="E331" s="15">
        <x:v>44733.6636310532</x:v>
      </x:c>
      <x:c r="F331" t="s">
        <x:v>97</x:v>
      </x:c>
      <x:c r="G331" s="6">
        <x:v>98.5986212186538</x:v>
      </x:c>
      <x:c r="H331" t="s">
        <x:v>95</x:v>
      </x:c>
      <x:c r="I331" s="6">
        <x:v>25.7211041518572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21.075</x:v>
      </x:c>
      <x:c r="S331" s="8">
        <x:v>60623.2440537116</x:v>
      </x:c>
      <x:c r="T331" s="12">
        <x:v>270808.197346028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115638</x:v>
      </x:c>
      <x:c r="B332" s="1">
        <x:v>44756.3782003472</x:v>
      </x:c>
      <x:c r="C332" s="6">
        <x:v>5.49722732333333</x:v>
      </x:c>
      <x:c r="D332" s="14" t="s">
        <x:v>92</x:v>
      </x:c>
      <x:c r="E332" s="15">
        <x:v>44733.6636310532</x:v>
      </x:c>
      <x:c r="F332" t="s">
        <x:v>97</x:v>
      </x:c>
      <x:c r="G332" s="6">
        <x:v>98.63103723099</x:v>
      </x:c>
      <x:c r="H332" t="s">
        <x:v>95</x:v>
      </x:c>
      <x:c r="I332" s="6">
        <x:v>25.715008847526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21.072</x:v>
      </x:c>
      <x:c r="S332" s="8">
        <x:v>60619.3899995083</x:v>
      </x:c>
      <x:c r="T332" s="12">
        <x:v>270788.180275805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115644</x:v>
      </x:c>
      <x:c r="B333" s="1">
        <x:v>44756.378212037</x:v>
      </x:c>
      <x:c r="C333" s="6">
        <x:v>5.514062895</x:v>
      </x:c>
      <x:c r="D333" s="14" t="s">
        <x:v>92</x:v>
      </x:c>
      <x:c r="E333" s="15">
        <x:v>44733.6636310532</x:v>
      </x:c>
      <x:c r="F333" t="s">
        <x:v>97</x:v>
      </x:c>
      <x:c r="G333" s="6">
        <x:v>98.6134883662633</x:v>
      </x:c>
      <x:c r="H333" t="s">
        <x:v>95</x:v>
      </x:c>
      <x:c r="I333" s="6">
        <x:v>25.715008847526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21.074</x:v>
      </x:c>
      <x:c r="S333" s="8">
        <x:v>60615.4488898298</x:v>
      </x:c>
      <x:c r="T333" s="12">
        <x:v>270793.34601859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115645</x:v>
      </x:c>
      <x:c r="B334" s="1">
        <x:v>44756.3782237269</x:v>
      </x:c>
      <x:c r="C334" s="6">
        <x:v>5.53087132333333</x:v>
      </x:c>
      <x:c r="D334" s="14" t="s">
        <x:v>92</x:v>
      </x:c>
      <x:c r="E334" s="15">
        <x:v>44733.6636310532</x:v>
      </x:c>
      <x:c r="F334" t="s">
        <x:v>97</x:v>
      </x:c>
      <x:c r="G334" s="6">
        <x:v>98.5837566979944</x:v>
      </x:c>
      <x:c r="H334" t="s">
        <x:v>95</x:v>
      </x:c>
      <x:c r="I334" s="6">
        <x:v>25.7271994672519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21.076</x:v>
      </x:c>
      <x:c r="S334" s="8">
        <x:v>60618.6321097746</x:v>
      </x:c>
      <x:c r="T334" s="12">
        <x:v>270810.32803146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115653</x:v>
      </x:c>
      <x:c r="B335" s="1">
        <x:v>44756.3782354167</x:v>
      </x:c>
      <x:c r="C335" s="6">
        <x:v>5.547724825</x:v>
      </x:c>
      <x:c r="D335" s="14" t="s">
        <x:v>92</x:v>
      </x:c>
      <x:c r="E335" s="15">
        <x:v>44733.6636310532</x:v>
      </x:c>
      <x:c r="F335" t="s">
        <x:v>97</x:v>
      </x:c>
      <x:c r="G335" s="6">
        <x:v>98.6047154012885</x:v>
      </x:c>
      <x:c r="H335" t="s">
        <x:v>95</x:v>
      </x:c>
      <x:c r="I335" s="6">
        <x:v>25.715008847526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21.075</x:v>
      </x:c>
      <x:c r="S335" s="8">
        <x:v>60606.2884666586</x:v>
      </x:c>
      <x:c r="T335" s="12">
        <x:v>270808.343571893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115659</x:v>
      </x:c>
      <x:c r="B336" s="1">
        <x:v>44756.3782471065</x:v>
      </x:c>
      <x:c r="C336" s="6">
        <x:v>5.56454039</x:v>
      </x:c>
      <x:c r="D336" s="14" t="s">
        <x:v>92</x:v>
      </x:c>
      <x:c r="E336" s="15">
        <x:v>44733.6636310532</x:v>
      </x:c>
      <x:c r="F336" t="s">
        <x:v>97</x:v>
      </x:c>
      <x:c r="G336" s="6">
        <x:v>98.6424931816808</x:v>
      </x:c>
      <x:c r="H336" t="s">
        <x:v>95</x:v>
      </x:c>
      <x:c r="I336" s="6">
        <x:v>25.7211041518572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21.07</x:v>
      </x:c>
      <x:c r="S336" s="8">
        <x:v>60606.375743189</x:v>
      </x:c>
      <x:c r="T336" s="12">
        <x:v>270811.384779086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115665</x:v>
      </x:c>
      <x:c r="B337" s="1">
        <x:v>44756.3782581829</x:v>
      </x:c>
      <x:c r="C337" s="6">
        <x:v>5.58049146</x:v>
      </x:c>
      <x:c r="D337" s="14" t="s">
        <x:v>92</x:v>
      </x:c>
      <x:c r="E337" s="15">
        <x:v>44733.6636310532</x:v>
      </x:c>
      <x:c r="F337" t="s">
        <x:v>97</x:v>
      </x:c>
      <x:c r="G337" s="6">
        <x:v>98.6512705099266</x:v>
      </x:c>
      <x:c r="H337" t="s">
        <x:v>95</x:v>
      </x:c>
      <x:c r="I337" s="6">
        <x:v>25.7211041518572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21.069</x:v>
      </x:c>
      <x:c r="S337" s="8">
        <x:v>60592.72765832</x:v>
      </x:c>
      <x:c r="T337" s="12">
        <x:v>270803.523187691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115673</x:v>
      </x:c>
      <x:c r="B338" s="1">
        <x:v>44756.3782698727</x:v>
      </x:c>
      <x:c r="C338" s="6">
        <x:v>5.59731581666667</x:v>
      </x:c>
      <x:c r="D338" s="14" t="s">
        <x:v>92</x:v>
      </x:c>
      <x:c r="E338" s="15">
        <x:v>44733.6636310532</x:v>
      </x:c>
      <x:c r="F338" t="s">
        <x:v>97</x:v>
      </x:c>
      <x:c r="G338" s="6">
        <x:v>98.6424931816808</x:v>
      </x:c>
      <x:c r="H338" t="s">
        <x:v>95</x:v>
      </x:c>
      <x:c r="I338" s="6">
        <x:v>25.7211041518572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21.07</x:v>
      </x:c>
      <x:c r="S338" s="8">
        <x:v>60584.5329640392</x:v>
      </x:c>
      <x:c r="T338" s="12">
        <x:v>270795.424378558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115680</x:v>
      </x:c>
      <x:c r="B339" s="1">
        <x:v>44756.3782815625</x:v>
      </x:c>
      <x:c r="C339" s="6">
        <x:v>5.61416660333333</x:v>
      </x:c>
      <x:c r="D339" s="14" t="s">
        <x:v>92</x:v>
      </x:c>
      <x:c r="E339" s="15">
        <x:v>44733.6636310532</x:v>
      </x:c>
      <x:c r="F339" t="s">
        <x:v>97</x:v>
      </x:c>
      <x:c r="G339" s="6">
        <x:v>98.6363969449992</x:v>
      </x:c>
      <x:c r="H339" t="s">
        <x:v>95</x:v>
      </x:c>
      <x:c r="I339" s="6">
        <x:v>25.7271994672519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21.07</x:v>
      </x:c>
      <x:c r="S339" s="8">
        <x:v>60591.8633953064</x:v>
      </x:c>
      <x:c r="T339" s="12">
        <x:v>270808.355504508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115686</x:v>
      </x:c>
      <x:c r="B340" s="1">
        <x:v>44756.378293287</x:v>
      </x:c>
      <x:c r="C340" s="6">
        <x:v>5.63105154166667</x:v>
      </x:c>
      <x:c r="D340" s="14" t="s">
        <x:v>92</x:v>
      </x:c>
      <x:c r="E340" s="15">
        <x:v>44733.6636310532</x:v>
      </x:c>
      <x:c r="F340" t="s">
        <x:v>97</x:v>
      </x:c>
      <x:c r="G340" s="6">
        <x:v>98.6424931816808</x:v>
      </x:c>
      <x:c r="H340" t="s">
        <x:v>95</x:v>
      </x:c>
      <x:c r="I340" s="6">
        <x:v>25.7211041518572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21.07</x:v>
      </x:c>
      <x:c r="S340" s="8">
        <x:v>60586.5883204867</x:v>
      </x:c>
      <x:c r="T340" s="12">
        <x:v>270783.639097472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115689</x:v>
      </x:c>
      <x:c r="B341" s="1">
        <x:v>44756.3783049769</x:v>
      </x:c>
      <x:c r="C341" s="6">
        <x:v>5.64788425166667</x:v>
      </x:c>
      <x:c r="D341" s="14" t="s">
        <x:v>92</x:v>
      </x:c>
      <x:c r="E341" s="15">
        <x:v>44733.6636310532</x:v>
      </x:c>
      <x:c r="F341" t="s">
        <x:v>97</x:v>
      </x:c>
      <x:c r="G341" s="6">
        <x:v>98.6222623094477</x:v>
      </x:c>
      <x:c r="H341" t="s">
        <x:v>95</x:v>
      </x:c>
      <x:c r="I341" s="6">
        <x:v>25.715008847526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21.073</x:v>
      </x:c>
      <x:c r="S341" s="8">
        <x:v>60581.7513003586</x:v>
      </x:c>
      <x:c r="T341" s="12">
        <x:v>270797.143156154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115696</x:v>
      </x:c>
      <x:c r="B342" s="1">
        <x:v>44756.378316088</x:v>
      </x:c>
      <x:c r="C342" s="6">
        <x:v>5.66389364166667</x:v>
      </x:c>
      <x:c r="D342" s="14" t="s">
        <x:v>92</x:v>
      </x:c>
      <x:c r="E342" s="15">
        <x:v>44733.6636310532</x:v>
      </x:c>
      <x:c r="F342" t="s">
        <x:v>97</x:v>
      </x:c>
      <x:c r="G342" s="6">
        <x:v>98.6100724194095</x:v>
      </x:c>
      <x:c r="H342" t="s">
        <x:v>95</x:v>
      </x:c>
      <x:c r="I342" s="6">
        <x:v>25.7271994672519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21.073</x:v>
      </x:c>
      <x:c r="S342" s="8">
        <x:v>60587.205512033</x:v>
      </x:c>
      <x:c r="T342" s="12">
        <x:v>270795.459673106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115700</x:v>
      </x:c>
      <x:c r="B343" s="1">
        <x:v>44756.3783278125</x:v>
      </x:c>
      <x:c r="C343" s="6">
        <x:v>5.680757085</x:v>
      </x:c>
      <x:c r="D343" s="14" t="s">
        <x:v>92</x:v>
      </x:c>
      <x:c r="E343" s="15">
        <x:v>44733.6636310532</x:v>
      </x:c>
      <x:c r="F343" t="s">
        <x:v>97</x:v>
      </x:c>
      <x:c r="G343" s="6">
        <x:v>98.6424931816808</x:v>
      </x:c>
      <x:c r="H343" t="s">
        <x:v>95</x:v>
      </x:c>
      <x:c r="I343" s="6">
        <x:v>25.7211041518572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21.07</x:v>
      </x:c>
      <x:c r="S343" s="8">
        <x:v>60574.3730615494</x:v>
      </x:c>
      <x:c r="T343" s="12">
        <x:v>270791.937652007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115710</x:v>
      </x:c>
      <x:c r="B344" s="1">
        <x:v>44756.3783394676</x:v>
      </x:c>
      <x:c r="C344" s="6">
        <x:v>5.69755460333333</x:v>
      </x:c>
      <x:c r="D344" s="14" t="s">
        <x:v>92</x:v>
      </x:c>
      <x:c r="E344" s="15">
        <x:v>44733.6636310532</x:v>
      </x:c>
      <x:c r="F344" t="s">
        <x:v>97</x:v>
      </x:c>
      <x:c r="G344" s="6">
        <x:v>98.6073936546597</x:v>
      </x:c>
      <x:c r="H344" t="s">
        <x:v>95</x:v>
      </x:c>
      <x:c r="I344" s="6">
        <x:v>25.7211041518572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21.074</x:v>
      </x:c>
      <x:c r="S344" s="8">
        <x:v>60570.7362308164</x:v>
      </x:c>
      <x:c r="T344" s="12">
        <x:v>270795.052076021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115713</x:v>
      </x:c>
      <x:c r="B345" s="1">
        <x:v>44756.3783511227</x:v>
      </x:c>
      <x:c r="C345" s="6">
        <x:v>5.71434490666667</x:v>
      </x:c>
      <x:c r="D345" s="14" t="s">
        <x:v>92</x:v>
      </x:c>
      <x:c r="E345" s="15">
        <x:v>44733.6636310532</x:v>
      </x:c>
      <x:c r="F345" t="s">
        <x:v>97</x:v>
      </x:c>
      <x:c r="G345" s="6">
        <x:v>98.6802907300205</x:v>
      </x:c>
      <x:c r="H345" t="s">
        <x:v>95</x:v>
      </x:c>
      <x:c r="I345" s="6">
        <x:v>25.7271994672519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21.065</x:v>
      </x:c>
      <x:c r="S345" s="8">
        <x:v>60570.1622225658</x:v>
      </x:c>
      <x:c r="T345" s="12">
        <x:v>270785.347731767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115721</x:v>
      </x:c>
      <x:c r="B346" s="1">
        <x:v>44756.3783628125</x:v>
      </x:c>
      <x:c r="C346" s="6">
        <x:v>5.731193205</x:v>
      </x:c>
      <x:c r="D346" s="14" t="s">
        <x:v>92</x:v>
      </x:c>
      <x:c r="E346" s="15">
        <x:v>44733.6636310532</x:v>
      </x:c>
      <x:c r="F346" t="s">
        <x:v>97</x:v>
      </x:c>
      <x:c r="G346" s="6">
        <x:v>98.6951718375148</x:v>
      </x:c>
      <x:c r="H346" t="s">
        <x:v>95</x:v>
      </x:c>
      <x:c r="I346" s="6">
        <x:v>25.7211041518572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21.064</x:v>
      </x:c>
      <x:c r="S346" s="8">
        <x:v>60560.1865021949</x:v>
      </x:c>
      <x:c r="T346" s="12">
        <x:v>270781.926946746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115725</x:v>
      </x:c>
      <x:c r="B347" s="1">
        <x:v>44756.3783739583</x:v>
      </x:c>
      <x:c r="C347" s="6">
        <x:v>5.74724433333333</x:v>
      </x:c>
      <x:c r="D347" s="14" t="s">
        <x:v>92</x:v>
      </x:c>
      <x:c r="E347" s="15">
        <x:v>44733.6636310532</x:v>
      </x:c>
      <x:c r="F347" t="s">
        <x:v>97</x:v>
      </x:c>
      <x:c r="G347" s="6">
        <x:v>98.6600488170652</x:v>
      </x:c>
      <x:c r="H347" t="s">
        <x:v>95</x:v>
      </x:c>
      <x:c r="I347" s="6">
        <x:v>25.7211041518572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21.068</x:v>
      </x:c>
      <x:c r="S347" s="8">
        <x:v>60559.3788213879</x:v>
      </x:c>
      <x:c r="T347" s="12">
        <x:v>270784.499886003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115731</x:v>
      </x:c>
      <x:c r="B348" s="1">
        <x:v>44756.3783856481</x:v>
      </x:c>
      <x:c r="C348" s="6">
        <x:v>5.76406868833333</x:v>
      </x:c>
      <x:c r="D348" s="14" t="s">
        <x:v>92</x:v>
      </x:c>
      <x:c r="E348" s="15">
        <x:v>44733.6636310532</x:v>
      </x:c>
      <x:c r="F348" t="s">
        <x:v>97</x:v>
      </x:c>
      <x:c r="G348" s="6">
        <x:v>98.6451737440376</x:v>
      </x:c>
      <x:c r="H348" t="s">
        <x:v>95</x:v>
      </x:c>
      <x:c r="I348" s="6">
        <x:v>25.7271994672519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21.069</x:v>
      </x:c>
      <x:c r="S348" s="8">
        <x:v>60552.6912690927</x:v>
      </x:c>
      <x:c r="T348" s="12">
        <x:v>270780.533512726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115738</x:v>
      </x:c>
      <x:c r="B349" s="1">
        <x:v>44756.3783973727</x:v>
      </x:c>
      <x:c r="C349" s="6">
        <x:v>5.78094930333333</x:v>
      </x:c>
      <x:c r="D349" s="14" t="s">
        <x:v>92</x:v>
      </x:c>
      <x:c r="E349" s="15">
        <x:v>44733.6636310532</x:v>
      </x:c>
      <x:c r="F349" t="s">
        <x:v>97</x:v>
      </x:c>
      <x:c r="G349" s="6">
        <x:v>98.6627302787663</x:v>
      </x:c>
      <x:c r="H349" t="s">
        <x:v>95</x:v>
      </x:c>
      <x:c r="I349" s="6">
        <x:v>25.7271994672519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21.067</x:v>
      </x:c>
      <x:c r="S349" s="8">
        <x:v>60552.948854595</x:v>
      </x:c>
      <x:c r="T349" s="12">
        <x:v>270766.71371327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115742</x:v>
      </x:c>
      <x:c r="B350" s="1">
        <x:v>44756.3784091088</x:v>
      </x:c>
      <x:c r="C350" s="6">
        <x:v>5.797802215</x:v>
      </x:c>
      <x:c r="D350" s="14" t="s">
        <x:v>92</x:v>
      </x:c>
      <x:c r="E350" s="15">
        <x:v>44733.6636310532</x:v>
      </x:c>
      <x:c r="F350" t="s">
        <x:v>97</x:v>
      </x:c>
      <x:c r="G350" s="6">
        <x:v>98.7478857602043</x:v>
      </x:c>
      <x:c r="H350" t="s">
        <x:v>95</x:v>
      </x:c>
      <x:c r="I350" s="6">
        <x:v>25.7211041518572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21.058</x:v>
      </x:c>
      <x:c r="S350" s="8">
        <x:v>60553.2747668225</x:v>
      </x:c>
      <x:c r="T350" s="12">
        <x:v>270779.459720674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115751</x:v>
      </x:c>
      <x:c r="B351" s="1">
        <x:v>44756.3784202199</x:v>
      </x:c>
      <x:c r="C351" s="6">
        <x:v>5.813816365</x:v>
      </x:c>
      <x:c r="D351" s="14" t="s">
        <x:v>92</x:v>
      </x:c>
      <x:c r="E351" s="15">
        <x:v>44733.6636310532</x:v>
      </x:c>
      <x:c r="F351" t="s">
        <x:v>97</x:v>
      </x:c>
      <x:c r="G351" s="6">
        <x:v>98.6363969449992</x:v>
      </x:c>
      <x:c r="H351" t="s">
        <x:v>95</x:v>
      </x:c>
      <x:c r="I351" s="6">
        <x:v>25.7271994672519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21.07</x:v>
      </x:c>
      <x:c r="S351" s="8">
        <x:v>60541.9802861296</x:v>
      </x:c>
      <x:c r="T351" s="12">
        <x:v>270772.481899301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115753</x:v>
      </x:c>
      <x:c r="B352" s="1">
        <x:v>44756.3784318634</x:v>
      </x:c>
      <x:c r="C352" s="6">
        <x:v>5.830611985</x:v>
      </x:c>
      <x:c r="D352" s="14" t="s">
        <x:v>92</x:v>
      </x:c>
      <x:c r="E352" s="15">
        <x:v>44733.6636310532</x:v>
      </x:c>
      <x:c r="F352" t="s">
        <x:v>97</x:v>
      </x:c>
      <x:c r="G352" s="6">
        <x:v>98.7039550413432</x:v>
      </x:c>
      <x:c r="H352" t="s">
        <x:v>95</x:v>
      </x:c>
      <x:c r="I352" s="6">
        <x:v>25.7211041518572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21.063</x:v>
      </x:c>
      <x:c r="S352" s="8">
        <x:v>60542.7691345762</x:v>
      </x:c>
      <x:c r="T352" s="12">
        <x:v>270784.756691073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115762</x:v>
      </x:c>
      <x:c r="B353" s="1">
        <x:v>44756.3784435532</x:v>
      </x:c>
      <x:c r="C353" s="6">
        <x:v>5.8474627</x:v>
      </x:c>
      <x:c r="D353" s="14" t="s">
        <x:v>92</x:v>
      </x:c>
      <x:c r="E353" s="15">
        <x:v>44733.6636310532</x:v>
      </x:c>
      <x:c r="F353" t="s">
        <x:v>97</x:v>
      </x:c>
      <x:c r="G353" s="6">
        <x:v>98.6627302787663</x:v>
      </x:c>
      <x:c r="H353" t="s">
        <x:v>95</x:v>
      </x:c>
      <x:c r="I353" s="6">
        <x:v>25.7271994672519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21.067</x:v>
      </x:c>
      <x:c r="S353" s="8">
        <x:v>60539.4254618106</x:v>
      </x:c>
      <x:c r="T353" s="12">
        <x:v>270770.010700867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115767</x:v>
      </x:c>
      <x:c r="B354" s="1">
        <x:v>44756.3784552893</x:v>
      </x:c>
      <x:c r="C354" s="6">
        <x:v>5.86432077</x:v>
      </x:c>
      <x:c r="D354" s="14" t="s">
        <x:v>92</x:v>
      </x:c>
      <x:c r="E354" s="15">
        <x:v>44733.6636310532</x:v>
      </x:c>
      <x:c r="F354" t="s">
        <x:v>97</x:v>
      </x:c>
      <x:c r="G354" s="6">
        <x:v>98.7566748449605</x:v>
      </x:c>
      <x:c r="H354" t="s">
        <x:v>95</x:v>
      </x:c>
      <x:c r="I354" s="6">
        <x:v>25.7211041518572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21.057</x:v>
      </x:c>
      <x:c r="S354" s="8">
        <x:v>60541.3074450173</x:v>
      </x:c>
      <x:c r="T354" s="12">
        <x:v>270780.911784729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115772</x:v>
      </x:c>
      <x:c r="B355" s="1">
        <x:v>44756.3784669792</x:v>
      </x:c>
      <x:c r="C355" s="6">
        <x:v>5.881152705</x:v>
      </x:c>
      <x:c r="D355" s="14" t="s">
        <x:v>92</x:v>
      </x:c>
      <x:c r="E355" s="15">
        <x:v>44733.6636310532</x:v>
      </x:c>
      <x:c r="F355" t="s">
        <x:v>97</x:v>
      </x:c>
      <x:c r="G355" s="6">
        <x:v>98.7154233868545</x:v>
      </x:c>
      <x:c r="H355" t="s">
        <x:v>95</x:v>
      </x:c>
      <x:c r="I355" s="6">
        <x:v>25.7271994672519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21.061</x:v>
      </x:c>
      <x:c r="S355" s="8">
        <x:v>60532.350602684</x:v>
      </x:c>
      <x:c r="T355" s="12">
        <x:v>270770.083404024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115778</x:v>
      </x:c>
      <x:c r="B356" s="1">
        <x:v>44756.378478044</x:v>
      </x:c>
      <x:c r="C356" s="6">
        <x:v>5.897100455</x:v>
      </x:c>
      <x:c r="D356" s="14" t="s">
        <x:v>92</x:v>
      </x:c>
      <x:c r="E356" s="15">
        <x:v>44733.6636310532</x:v>
      </x:c>
      <x:c r="F356" t="s">
        <x:v>97</x:v>
      </x:c>
      <x:c r="G356" s="6">
        <x:v>98.7505717240428</x:v>
      </x:c>
      <x:c r="H356" t="s">
        <x:v>95</x:v>
      </x:c>
      <x:c r="I356" s="6">
        <x:v>25.7271994672519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21.057</x:v>
      </x:c>
      <x:c r="S356" s="8">
        <x:v>60527.1753360847</x:v>
      </x:c>
      <x:c r="T356" s="12">
        <x:v>270771.642629626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115786</x:v>
      </x:c>
      <x:c r="B357" s="1">
        <x:v>44756.3784897338</x:v>
      </x:c>
      <x:c r="C357" s="6">
        <x:v>5.91394519</x:v>
      </x:c>
      <x:c r="D357" s="14" t="s">
        <x:v>92</x:v>
      </x:c>
      <x:c r="E357" s="15">
        <x:v>44733.6636310532</x:v>
      </x:c>
      <x:c r="F357" t="s">
        <x:v>97</x:v>
      </x:c>
      <x:c r="G357" s="6">
        <x:v>98.7066387529842</x:v>
      </x:c>
      <x:c r="H357" t="s">
        <x:v>95</x:v>
      </x:c>
      <x:c r="I357" s="6">
        <x:v>25.7271994672519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21.062</x:v>
      </x:c>
      <x:c r="S357" s="8">
        <x:v>60525.838180203</x:v>
      </x:c>
      <x:c r="T357" s="12">
        <x:v>270768.181202995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115794</x:v>
      </x:c>
      <x:c r="B358" s="1">
        <x:v>44756.3785014236</x:v>
      </x:c>
      <x:c r="C358" s="6">
        <x:v>5.93076265166667</x:v>
      </x:c>
      <x:c r="D358" s="14" t="s">
        <x:v>92</x:v>
      </x:c>
      <x:c r="E358" s="15">
        <x:v>44733.6636310532</x:v>
      </x:c>
      <x:c r="F358" t="s">
        <x:v>97</x:v>
      </x:c>
      <x:c r="G358" s="6">
        <x:v>98.724209000747</x:v>
      </x:c>
      <x:c r="H358" t="s">
        <x:v>95</x:v>
      </x:c>
      <x:c r="I358" s="6">
        <x:v>25.7271994672519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21.06</x:v>
      </x:c>
      <x:c r="S358" s="8">
        <x:v>60527.2511869054</x:v>
      </x:c>
      <x:c r="T358" s="12">
        <x:v>270774.715452985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115797</x:v>
      </x:c>
      <x:c r="B359" s="1">
        <x:v>44756.3785131134</x:v>
      </x:c>
      <x:c r="C359" s="6">
        <x:v>5.94761815166667</x:v>
      </x:c>
      <x:c r="D359" s="14" t="s">
        <x:v>92</x:v>
      </x:c>
      <x:c r="E359" s="15">
        <x:v>44733.6636310532</x:v>
      </x:c>
      <x:c r="F359" t="s">
        <x:v>97</x:v>
      </x:c>
      <x:c r="G359" s="6">
        <x:v>98.7681517757414</x:v>
      </x:c>
      <x:c r="H359" t="s">
        <x:v>95</x:v>
      </x:c>
      <x:c r="I359" s="6">
        <x:v>25.7271994672519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21.055</x:v>
      </x:c>
      <x:c r="S359" s="8">
        <x:v>60526.2739681117</x:v>
      </x:c>
      <x:c r="T359" s="12">
        <x:v>270780.899611861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115802</x:v>
      </x:c>
      <x:c r="B360" s="1">
        <x:v>44756.3785248032</x:v>
      </x:c>
      <x:c r="C360" s="6">
        <x:v>5.96443584833333</x:v>
      </x:c>
      <x:c r="D360" s="14" t="s">
        <x:v>92</x:v>
      </x:c>
      <x:c r="E360" s="15">
        <x:v>44733.6636310532</x:v>
      </x:c>
      <x:c r="F360" t="s">
        <x:v>97</x:v>
      </x:c>
      <x:c r="G360" s="6">
        <x:v>98.7918409922193</x:v>
      </x:c>
      <x:c r="H360" t="s">
        <x:v>95</x:v>
      </x:c>
      <x:c r="I360" s="6">
        <x:v>25.7211041518572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21.053</x:v>
      </x:c>
      <x:c r="S360" s="8">
        <x:v>60520.1050167054</x:v>
      </x:c>
      <x:c r="T360" s="12">
        <x:v>270774.014846037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115808</x:v>
      </x:c>
      <x:c r="B361" s="1">
        <x:v>44756.3785359144</x:v>
      </x:c>
      <x:c r="C361" s="6">
        <x:v>5.98042555333333</x:v>
      </x:c>
      <x:c r="D361" s="14" t="s">
        <x:v>92</x:v>
      </x:c>
      <x:c r="E361" s="15">
        <x:v>44733.6636310532</x:v>
      </x:c>
      <x:c r="F361" t="s">
        <x:v>97</x:v>
      </x:c>
      <x:c r="G361" s="6">
        <x:v>98.812119073584</x:v>
      </x:c>
      <x:c r="H361" t="s">
        <x:v>95</x:v>
      </x:c>
      <x:c r="I361" s="6">
        <x:v>25.7271994672519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21.05</x:v>
      </x:c>
      <x:c r="S361" s="8">
        <x:v>60510.6686184577</x:v>
      </x:c>
      <x:c r="T361" s="12">
        <x:v>270769.552106117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115815</x:v>
      </x:c>
      <x:c r="B362" s="1">
        <x:v>44756.3785476042</x:v>
      </x:c>
      <x:c r="C362" s="6">
        <x:v>5.997263905</x:v>
      </x:c>
      <x:c r="D362" s="14" t="s">
        <x:v>92</x:v>
      </x:c>
      <x:c r="E362" s="15">
        <x:v>44733.6636310532</x:v>
      </x:c>
      <x:c r="F362" t="s">
        <x:v>97</x:v>
      </x:c>
      <x:c r="G362" s="6">
        <x:v>98.7654649103912</x:v>
      </x:c>
      <x:c r="H362" t="s">
        <x:v>95</x:v>
      </x:c>
      <x:c r="I362" s="6">
        <x:v>25.7211041518572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21.056</x:v>
      </x:c>
      <x:c r="S362" s="8">
        <x:v>60512.8087005338</x:v>
      </x:c>
      <x:c r="T362" s="12">
        <x:v>270780.651390237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115823</x:v>
      </x:c>
      <x:c r="B363" s="1">
        <x:v>44756.3785592593</x:v>
      </x:c>
      <x:c r="C363" s="6">
        <x:v>6.01408248333333</x:v>
      </x:c>
      <x:c r="D363" s="14" t="s">
        <x:v>92</x:v>
      </x:c>
      <x:c r="E363" s="15">
        <x:v>44733.6636310532</x:v>
      </x:c>
      <x:c r="F363" t="s">
        <x:v>97</x:v>
      </x:c>
      <x:c r="G363" s="6">
        <x:v>98.7681517757414</x:v>
      </x:c>
      <x:c r="H363" t="s">
        <x:v>95</x:v>
      </x:c>
      <x:c r="I363" s="6">
        <x:v>25.7271994672519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21.055</x:v>
      </x:c>
      <x:c r="S363" s="8">
        <x:v>60509.4532229121</x:v>
      </x:c>
      <x:c r="T363" s="12">
        <x:v>270769.747151176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115828</x:v>
      </x:c>
      <x:c r="B364" s="1">
        <x:v>44756.3785709838</x:v>
      </x:c>
      <x:c r="C364" s="6">
        <x:v>6.03094862333333</x:v>
      </x:c>
      <x:c r="D364" s="14" t="s">
        <x:v>92</x:v>
      </x:c>
      <x:c r="E364" s="15">
        <x:v>44733.6636310532</x:v>
      </x:c>
      <x:c r="F364" t="s">
        <x:v>97</x:v>
      </x:c>
      <x:c r="G364" s="6">
        <x:v>98.8094299528716</x:v>
      </x:c>
      <x:c r="H364" t="s">
        <x:v>95</x:v>
      </x:c>
      <x:c r="I364" s="6">
        <x:v>25.7211041518572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21.051</x:v>
      </x:c>
      <x:c r="S364" s="8">
        <x:v>60503.1431848145</x:v>
      </x:c>
      <x:c r="T364" s="12">
        <x:v>270763.626526103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115832</x:v>
      </x:c>
      <x:c r="B365" s="1">
        <x:v>44756.3785827199</x:v>
      </x:c>
      <x:c r="C365" s="6">
        <x:v>6.047848995</x:v>
      </x:c>
      <x:c r="D365" s="14" t="s">
        <x:v>92</x:v>
      </x:c>
      <x:c r="E365" s="15">
        <x:v>44733.6636310532</x:v>
      </x:c>
      <x:c r="F365" t="s">
        <x:v>97</x:v>
      </x:c>
      <x:c r="G365" s="6">
        <x:v>98.8033236512952</x:v>
      </x:c>
      <x:c r="H365" t="s">
        <x:v>95</x:v>
      </x:c>
      <x:c r="I365" s="6">
        <x:v>25.7271994672519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21.051</x:v>
      </x:c>
      <x:c r="S365" s="8">
        <x:v>60498.8413613043</x:v>
      </x:c>
      <x:c r="T365" s="12">
        <x:v>270760.612884143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115841</x:v>
      </x:c>
      <x:c r="B366" s="1">
        <x:v>44756.378593831</x:v>
      </x:c>
      <x:c r="C366" s="6">
        <x:v>6.06384917333333</x:v>
      </x:c>
      <x:c r="D366" s="14" t="s">
        <x:v>92</x:v>
      </x:c>
      <x:c r="E366" s="15">
        <x:v>44733.6636310532</x:v>
      </x:c>
      <x:c r="F366" t="s">
        <x:v>97</x:v>
      </x:c>
      <x:c r="G366" s="6">
        <x:v>98.7593612595095</x:v>
      </x:c>
      <x:c r="H366" t="s">
        <x:v>95</x:v>
      </x:c>
      <x:c r="I366" s="6">
        <x:v>25.7271994672519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21.056</x:v>
      </x:c>
      <x:c r="S366" s="8">
        <x:v>60495.4107135864</x:v>
      </x:c>
      <x:c r="T366" s="12">
        <x:v>270753.447994529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115848</x:v>
      </x:c>
      <x:c r="B367" s="1">
        <x:v>44756.3786055556</x:v>
      </x:c>
      <x:c r="C367" s="6">
        <x:v>6.08071748</x:v>
      </x:c>
      <x:c r="D367" s="14" t="s">
        <x:v>92</x:v>
      </x:c>
      <x:c r="E367" s="15">
        <x:v>44733.6636310532</x:v>
      </x:c>
      <x:c r="F367" t="s">
        <x:v>97</x:v>
      </x:c>
      <x:c r="G367" s="6">
        <x:v>98.7742559566455</x:v>
      </x:c>
      <x:c r="H367" t="s">
        <x:v>95</x:v>
      </x:c>
      <x:c r="I367" s="6">
        <x:v>25.7211041518572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21.055</x:v>
      </x:c>
      <x:c r="S367" s="8">
        <x:v>60486.7873831093</x:v>
      </x:c>
      <x:c r="T367" s="12">
        <x:v>270748.632187888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115854</x:v>
      </x:c>
      <x:c r="B368" s="1">
        <x:v>44756.3786172454</x:v>
      </x:c>
      <x:c r="C368" s="6">
        <x:v>6.0975427</x:v>
      </x:c>
      <x:c r="D368" s="14" t="s">
        <x:v>92</x:v>
      </x:c>
      <x:c r="E368" s="15">
        <x:v>44733.6636310532</x:v>
      </x:c>
      <x:c r="F368" t="s">
        <x:v>97</x:v>
      </x:c>
      <x:c r="G368" s="6">
        <x:v>98.812119073584</x:v>
      </x:c>
      <x:c r="H368" t="s">
        <x:v>95</x:v>
      </x:c>
      <x:c r="I368" s="6">
        <x:v>25.7271994672519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21.05</x:v>
      </x:c>
      <x:c r="S368" s="8">
        <x:v>60489.5067777636</x:v>
      </x:c>
      <x:c r="T368" s="12">
        <x:v>270758.95895981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115856</x:v>
      </x:c>
      <x:c r="B369" s="1">
        <x:v>44756.3786289005</x:v>
      </x:c>
      <x:c r="C369" s="6">
        <x:v>6.11434831666667</x:v>
      </x:c>
      <x:c r="D369" s="14" t="s">
        <x:v>92</x:v>
      </x:c>
      <x:c r="E369" s="15">
        <x:v>44733.6636310532</x:v>
      </x:c>
      <x:c r="F369" t="s">
        <x:v>97</x:v>
      </x:c>
      <x:c r="G369" s="6">
        <x:v>98.7681517757414</x:v>
      </x:c>
      <x:c r="H369" t="s">
        <x:v>95</x:v>
      </x:c>
      <x:c r="I369" s="6">
        <x:v>25.7271994672519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21.055</x:v>
      </x:c>
      <x:c r="S369" s="8">
        <x:v>60482.4679559019</x:v>
      </x:c>
      <x:c r="T369" s="12">
        <x:v>270759.800805557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115861</x:v>
      </x:c>
      <x:c r="B370" s="1">
        <x:v>44756.378640081</x:v>
      </x:c>
      <x:c r="C370" s="6">
        <x:v>6.1304206</x:v>
      </x:c>
      <x:c r="D370" s="14" t="s">
        <x:v>92</x:v>
      </x:c>
      <x:c r="E370" s="15">
        <x:v>44733.6636310532</x:v>
      </x:c>
      <x:c r="F370" t="s">
        <x:v>97</x:v>
      </x:c>
      <x:c r="G370" s="6">
        <x:v>98.7796311021426</x:v>
      </x:c>
      <x:c r="H370" t="s">
        <x:v>95</x:v>
      </x:c>
      <x:c r="I370" s="6">
        <x:v>25.7332947937098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21.053</x:v>
      </x:c>
      <x:c r="S370" s="8">
        <x:v>60480.8401031921</x:v>
      </x:c>
      <x:c r="T370" s="12">
        <x:v>270738.743898132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115871</x:v>
      </x:c>
      <x:c r="B371" s="1">
        <x:v>44756.3786517361</x:v>
      </x:c>
      <x:c r="C371" s="6">
        <x:v>6.147250175</x:v>
      </x:c>
      <x:c r="D371" s="14" t="s">
        <x:v>92</x:v>
      </x:c>
      <x:c r="E371" s="15">
        <x:v>44733.6636310532</x:v>
      </x:c>
      <x:c r="F371" t="s">
        <x:v>97</x:v>
      </x:c>
      <x:c r="G371" s="6">
        <x:v>98.8006349818362</x:v>
      </x:c>
      <x:c r="H371" t="s">
        <x:v>95</x:v>
      </x:c>
      <x:c r="I371" s="6">
        <x:v>25.7211041518572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21.052</x:v>
      </x:c>
      <x:c r="S371" s="8">
        <x:v>60476.5049338019</x:v>
      </x:c>
      <x:c r="T371" s="12">
        <x:v>270745.73697653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115876</x:v>
      </x:c>
      <x:c r="B372" s="1">
        <x:v>44756.3786634606</x:v>
      </x:c>
      <x:c r="C372" s="6">
        <x:v>6.16412264333333</x:v>
      </x:c>
      <x:c r="D372" s="14" t="s">
        <x:v>92</x:v>
      </x:c>
      <x:c r="E372" s="15">
        <x:v>44733.6636310532</x:v>
      </x:c>
      <x:c r="F372" t="s">
        <x:v>97</x:v>
      </x:c>
      <x:c r="G372" s="6">
        <x:v>98.7972179419936</x:v>
      </x:c>
      <x:c r="H372" t="s">
        <x:v>95</x:v>
      </x:c>
      <x:c r="I372" s="6">
        <x:v>25.7332947937098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21.051</x:v>
      </x:c>
      <x:c r="S372" s="8">
        <x:v>60472.091533319</x:v>
      </x:c>
      <x:c r="T372" s="12">
        <x:v>270740.838847342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115884</x:v>
      </x:c>
      <x:c r="B373" s="1">
        <x:v>44756.3786751968</x:v>
      </x:c>
      <x:c r="C373" s="6">
        <x:v>6.180991145</x:v>
      </x:c>
      <x:c r="D373" s="14" t="s">
        <x:v>92</x:v>
      </x:c>
      <x:c r="E373" s="15">
        <x:v>44733.6636310532</x:v>
      </x:c>
      <x:c r="F373" t="s">
        <x:v>97</x:v>
      </x:c>
      <x:c r="G373" s="6">
        <x:v>98.8561109128728</x:v>
      </x:c>
      <x:c r="H373" t="s">
        <x:v>95</x:v>
      </x:c>
      <x:c r="I373" s="6">
        <x:v>25.7271994672519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21.045</x:v>
      </x:c>
      <x:c r="S373" s="8">
        <x:v>60464.5284404472</x:v>
      </x:c>
      <x:c r="T373" s="12">
        <x:v>270750.744686416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115885</x:v>
      </x:c>
      <x:c r="B374" s="1">
        <x:v>44756.3786868403</x:v>
      </x:c>
      <x:c r="C374" s="6">
        <x:v>6.197793885</x:v>
      </x:c>
      <x:c r="D374" s="14" t="s">
        <x:v>92</x:v>
      </x:c>
      <x:c r="E374" s="15">
        <x:v>44733.6636310532</x:v>
      </x:c>
      <x:c r="F374" t="s">
        <x:v>97</x:v>
      </x:c>
      <x:c r="G374" s="6">
        <x:v>98.8649122273419</x:v>
      </x:c>
      <x:c r="H374" t="s">
        <x:v>95</x:v>
      </x:c>
      <x:c r="I374" s="6">
        <x:v>25.7271994672519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21.044</x:v>
      </x:c>
      <x:c r="S374" s="8">
        <x:v>60456.4937707198</x:v>
      </x:c>
      <x:c r="T374" s="12">
        <x:v>270747.918319746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115892</x:v>
      </x:c>
      <x:c r="B375" s="1">
        <x:v>44756.3786979977</x:v>
      </x:c>
      <x:c r="C375" s="6">
        <x:v>6.21382261166667</x:v>
      </x:c>
      <x:c r="D375" s="14" t="s">
        <x:v>92</x:v>
      </x:c>
      <x:c r="E375" s="15">
        <x:v>44733.6636310532</x:v>
      </x:c>
      <x:c r="F375" t="s">
        <x:v>97</x:v>
      </x:c>
      <x:c r="G375" s="6">
        <x:v>98.847310580806</x:v>
      </x:c>
      <x:c r="H375" t="s">
        <x:v>95</x:v>
      </x:c>
      <x:c r="I375" s="6">
        <x:v>25.7271994672519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21.046</x:v>
      </x:c>
      <x:c r="S375" s="8">
        <x:v>60457.6202458024</x:v>
      </x:c>
      <x:c r="T375" s="12">
        <x:v>270720.991217099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115902</x:v>
      </x:c>
      <x:c r="B376" s="1">
        <x:v>44756.3787096875</x:v>
      </x:c>
      <x:c r="C376" s="6">
        <x:v>6.230691985</x:v>
      </x:c>
      <x:c r="D376" s="14" t="s">
        <x:v>92</x:v>
      </x:c>
      <x:c r="E376" s="15">
        <x:v>44733.6636310532</x:v>
      </x:c>
      <x:c r="F376" t="s">
        <x:v>97</x:v>
      </x:c>
      <x:c r="G376" s="6">
        <x:v>98.8561109128728</x:v>
      </x:c>
      <x:c r="H376" t="s">
        <x:v>95</x:v>
      </x:c>
      <x:c r="I376" s="6">
        <x:v>25.7271994672519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21.045</x:v>
      </x:c>
      <x:c r="S376" s="8">
        <x:v>60452.5460008626</x:v>
      </x:c>
      <x:c r="T376" s="12">
        <x:v>270741.719665728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115908</x:v>
      </x:c>
      <x:c r="B377" s="1">
        <x:v>44756.378721412</x:v>
      </x:c>
      <x:c r="C377" s="6">
        <x:v>6.24754110833333</x:v>
      </x:c>
      <x:c r="D377" s="14" t="s">
        <x:v>92</x:v>
      </x:c>
      <x:c r="E377" s="15">
        <x:v>44733.6636310532</x:v>
      </x:c>
      <x:c r="F377" t="s">
        <x:v>97</x:v>
      </x:c>
      <x:c r="G377" s="6">
        <x:v>98.8588028049832</x:v>
      </x:c>
      <x:c r="H377" t="s">
        <x:v>95</x:v>
      </x:c>
      <x:c r="I377" s="6">
        <x:v>25.7332947937098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21.044</x:v>
      </x:c>
      <x:c r="S377" s="8">
        <x:v>60452.746212045</x:v>
      </x:c>
      <x:c r="T377" s="12">
        <x:v>270736.429702262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115910</x:v>
      </x:c>
      <x:c r="B378" s="1">
        <x:v>44756.3787331366</x:v>
      </x:c>
      <x:c r="C378" s="6">
        <x:v>6.26445685</x:v>
      </x:c>
      <x:c r="D378" s="14" t="s">
        <x:v>92</x:v>
      </x:c>
      <x:c r="E378" s="15">
        <x:v>44733.6636310532</x:v>
      </x:c>
      <x:c r="F378" t="s">
        <x:v>97</x:v>
      </x:c>
      <x:c r="G378" s="6">
        <x:v>98.8561109128728</x:v>
      </x:c>
      <x:c r="H378" t="s">
        <x:v>95</x:v>
      </x:c>
      <x:c r="I378" s="6">
        <x:v>25.7271994672519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21.045</x:v>
      </x:c>
      <x:c r="S378" s="8">
        <x:v>60445.3658979066</x:v>
      </x:c>
      <x:c r="T378" s="12">
        <x:v>270740.750532455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115917</x:v>
      </x:c>
      <x:c r="B379" s="1">
        <x:v>44756.3787447917</x:v>
      </x:c>
      <x:c r="C379" s="6">
        <x:v>6.28124191666667</x:v>
      </x:c>
      <x:c r="D379" s="14" t="s">
        <x:v>92</x:v>
      </x:c>
      <x:c r="E379" s="15">
        <x:v>44733.6636310532</x:v>
      </x:c>
      <x:c r="F379" t="s">
        <x:v>97</x:v>
      </x:c>
      <x:c r="G379" s="6">
        <x:v>98.9001273122234</x:v>
      </x:c>
      <x:c r="H379" t="s">
        <x:v>95</x:v>
      </x:c>
      <x:c r="I379" s="6">
        <x:v>25.7271994672519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21.04</x:v>
      </x:c>
      <x:c r="S379" s="8">
        <x:v>60440.9753849087</x:v>
      </x:c>
      <x:c r="T379" s="12">
        <x:v>270733.555827021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115924</x:v>
      </x:c>
      <x:c r="B380" s="1">
        <x:v>44756.3787559028</x:v>
      </x:c>
      <x:c r="C380" s="6">
        <x:v>6.29721992166667</x:v>
      </x:c>
      <x:c r="D380" s="14" t="s">
        <x:v>92</x:v>
      </x:c>
      <x:c r="E380" s="15">
        <x:v>44733.6636310532</x:v>
      </x:c>
      <x:c r="F380" t="s">
        <x:v>97</x:v>
      </x:c>
      <x:c r="G380" s="6">
        <x:v>98.9001273122234</x:v>
      </x:c>
      <x:c r="H380" t="s">
        <x:v>95</x:v>
      </x:c>
      <x:c r="I380" s="6">
        <x:v>25.7271994672519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21.04</x:v>
      </x:c>
      <x:c r="S380" s="8">
        <x:v>60439.3285815658</x:v>
      </x:c>
      <x:c r="T380" s="12">
        <x:v>270733.514346226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115928</x:v>
      </x:c>
      <x:c r="B381" s="1">
        <x:v>44756.3787675926</x:v>
      </x:c>
      <x:c r="C381" s="6">
        <x:v>6.31407557333333</x:v>
      </x:c>
      <x:c r="D381" s="14" t="s">
        <x:v>92</x:v>
      </x:c>
      <x:c r="E381" s="15">
        <x:v>44733.6636310532</x:v>
      </x:c>
      <x:c r="F381" t="s">
        <x:v>97</x:v>
      </x:c>
      <x:c r="G381" s="6">
        <x:v>98.9001273122234</x:v>
      </x:c>
      <x:c r="H381" t="s">
        <x:v>95</x:v>
      </x:c>
      <x:c r="I381" s="6">
        <x:v>25.7271994672519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21.04</x:v>
      </x:c>
      <x:c r="S381" s="8">
        <x:v>60434.6313254191</x:v>
      </x:c>
      <x:c r="T381" s="12">
        <x:v>270727.80849273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115935</x:v>
      </x:c>
      <x:c r="B382" s="1">
        <x:v>44756.3787792477</x:v>
      </x:c>
      <x:c r="C382" s="6">
        <x:v>6.33086439833333</x:v>
      </x:c>
      <x:c r="D382" s="14" t="s">
        <x:v>92</x:v>
      </x:c>
      <x:c r="E382" s="15">
        <x:v>44733.6636310532</x:v>
      </x:c>
      <x:c r="F382" t="s">
        <x:v>97</x:v>
      </x:c>
      <x:c r="G382" s="6">
        <x:v>98.9265489484141</x:v>
      </x:c>
      <x:c r="H382" t="s">
        <x:v>95</x:v>
      </x:c>
      <x:c r="I382" s="6">
        <x:v>25.7271994672519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21.037</x:v>
      </x:c>
      <x:c r="S382" s="8">
        <x:v>60434.1823374518</x:v>
      </x:c>
      <x:c r="T382" s="12">
        <x:v>270737.673857618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115944</x:v>
      </x:c>
      <x:c r="B383" s="1">
        <x:v>44756.3787909722</x:v>
      </x:c>
      <x:c r="C383" s="6">
        <x:v>6.347727395</x:v>
      </x:c>
      <x:c r="D383" s="14" t="s">
        <x:v>92</x:v>
      </x:c>
      <x:c r="E383" s="15">
        <x:v>44733.6636310532</x:v>
      </x:c>
      <x:c r="F383" t="s">
        <x:v>97</x:v>
      </x:c>
      <x:c r="G383" s="6">
        <x:v>98.8852110521102</x:v>
      </x:c>
      <x:c r="H383" t="s">
        <x:v>95</x:v>
      </x:c>
      <x:c r="I383" s="6">
        <x:v>25.7332947937098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21.041</x:v>
      </x:c>
      <x:c r="S383" s="8">
        <x:v>60431.9043903408</x:v>
      </x:c>
      <x:c r="T383" s="12">
        <x:v>270740.0096831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115949</x:v>
      </x:c>
      <x:c r="B384" s="1">
        <x:v>44756.378802662</x:v>
      </x:c>
      <x:c r="C384" s="6">
        <x:v>6.36455019166667</x:v>
      </x:c>
      <x:c r="D384" s="14" t="s">
        <x:v>92</x:v>
      </x:c>
      <x:c r="E384" s="15">
        <x:v>44733.6636310532</x:v>
      </x:c>
      <x:c r="F384" t="s">
        <x:v>97</x:v>
      </x:c>
      <x:c r="G384" s="6">
        <x:v>98.9177407529541</x:v>
      </x:c>
      <x:c r="H384" t="s">
        <x:v>95</x:v>
      </x:c>
      <x:c r="I384" s="6">
        <x:v>25.7271994672519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21.038</x:v>
      </x:c>
      <x:c r="S384" s="8">
        <x:v>60430.3925444996</x:v>
      </x:c>
      <x:c r="T384" s="12">
        <x:v>270733.354346545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115953</x:v>
      </x:c>
      <x:c r="B385" s="1">
        <x:v>44756.3788137731</x:v>
      </x:c>
      <x:c r="C385" s="6">
        <x:v>6.38053828</x:v>
      </x:c>
      <x:c r="D385" s="14" t="s">
        <x:v>92</x:v>
      </x:c>
      <x:c r="E385" s="15">
        <x:v>44733.6636310532</x:v>
      </x:c>
      <x:c r="F385" t="s">
        <x:v>97</x:v>
      </x:c>
      <x:c r="G385" s="6">
        <x:v>98.9821170086065</x:v>
      </x:c>
      <x:c r="H385" t="s">
        <x:v>95</x:v>
      </x:c>
      <x:c r="I385" s="6">
        <x:v>25.7332947937098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21.03</x:v>
      </x:c>
      <x:c r="S385" s="8">
        <x:v>60420.6479621674</x:v>
      </x:c>
      <x:c r="T385" s="12">
        <x:v>270724.486082955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115958</x:v>
      </x:c>
      <x:c r="B386" s="1">
        <x:v>44756.378825463</x:v>
      </x:c>
      <x:c r="C386" s="6">
        <x:v>6.39738864</x:v>
      </x:c>
      <x:c r="D386" s="14" t="s">
        <x:v>92</x:v>
      </x:c>
      <x:c r="E386" s="15">
        <x:v>44733.6636310532</x:v>
      </x:c>
      <x:c r="F386" t="s">
        <x:v>97</x:v>
      </x:c>
      <x:c r="G386" s="6">
        <x:v>98.9265489484141</x:v>
      </x:c>
      <x:c r="H386" t="s">
        <x:v>95</x:v>
      </x:c>
      <x:c r="I386" s="6">
        <x:v>25.7271994672519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21.037</x:v>
      </x:c>
      <x:c r="S386" s="8">
        <x:v>60414.466005252</x:v>
      </x:c>
      <x:c r="T386" s="12">
        <x:v>270730.102790751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115968</x:v>
      </x:c>
      <x:c r="B387" s="1">
        <x:v>44756.3788371181</x:v>
      </x:c>
      <x:c r="C387" s="6">
        <x:v>6.41419930666667</x:v>
      </x:c>
      <x:c r="D387" s="14" t="s">
        <x:v>92</x:v>
      </x:c>
      <x:c r="E387" s="15">
        <x:v>44733.6636310532</x:v>
      </x:c>
      <x:c r="F387" t="s">
        <x:v>97</x:v>
      </x:c>
      <x:c r="G387" s="6">
        <x:v>98.9380540897778</x:v>
      </x:c>
      <x:c r="H387" t="s">
        <x:v>95</x:v>
      </x:c>
      <x:c r="I387" s="6">
        <x:v>25.7332947937098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21.035</x:v>
      </x:c>
      <x:c r="S387" s="8">
        <x:v>60409.9861637289</x:v>
      </x:c>
      <x:c r="T387" s="12">
        <x:v>270719.260947229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115970</x:v>
      </x:c>
      <x:c r="B388" s="1">
        <x:v>44756.3788488426</x:v>
      </x:c>
      <x:c r="C388" s="6">
        <x:v>6.43107992833333</x:v>
      </x:c>
      <x:c r="D388" s="14" t="s">
        <x:v>92</x:v>
      </x:c>
      <x:c r="E388" s="15">
        <x:v>44733.6636310532</x:v>
      </x:c>
      <x:c r="F388" t="s">
        <x:v>97</x:v>
      </x:c>
      <x:c r="G388" s="6">
        <x:v>98.9292444581152</x:v>
      </x:c>
      <x:c r="H388" t="s">
        <x:v>95</x:v>
      </x:c>
      <x:c r="I388" s="6">
        <x:v>25.7332947937098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21.036</x:v>
      </x:c>
      <x:c r="S388" s="8">
        <x:v>60404.5558111536</x:v>
      </x:c>
      <x:c r="T388" s="12">
        <x:v>270726.839827302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115978</x:v>
      </x:c>
      <x:c r="B389" s="1">
        <x:v>44756.3788605671</x:v>
      </x:c>
      <x:c r="C389" s="6">
        <x:v>6.44791894333333</x:v>
      </x:c>
      <x:c r="D389" s="14" t="s">
        <x:v>92</x:v>
      </x:c>
      <x:c r="E389" s="15">
        <x:v>44733.6636310532</x:v>
      </x:c>
      <x:c r="F389" t="s">
        <x:v>97</x:v>
      </x:c>
      <x:c r="G389" s="6">
        <x:v>98.9292444581152</x:v>
      </x:c>
      <x:c r="H389" t="s">
        <x:v>95</x:v>
      </x:c>
      <x:c r="I389" s="6">
        <x:v>25.7332947937098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21.036</x:v>
      </x:c>
      <x:c r="S389" s="8">
        <x:v>60410.9482977331</x:v>
      </x:c>
      <x:c r="T389" s="12">
        <x:v>270720.878181891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115986</x:v>
      </x:c>
      <x:c r="B390" s="1">
        <x:v>44756.3788716435</x:v>
      </x:c>
      <x:c r="C390" s="6">
        <x:v>6.463895945</x:v>
      </x:c>
      <x:c r="D390" s="14" t="s">
        <x:v>92</x:v>
      </x:c>
      <x:c r="E390" s="15">
        <x:v>44733.6636310532</x:v>
      </x:c>
      <x:c r="F390" t="s">
        <x:v>97</x:v>
      </x:c>
      <x:c r="G390" s="6">
        <x:v>98.9644888883745</x:v>
      </x:c>
      <x:c r="H390" t="s">
        <x:v>95</x:v>
      </x:c>
      <x:c r="I390" s="6">
        <x:v>25.7332947937098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21.032</x:v>
      </x:c>
      <x:c r="S390" s="8">
        <x:v>60401.6246129758</x:v>
      </x:c>
      <x:c r="T390" s="12">
        <x:v>270725.718433564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115989</x:v>
      </x:c>
      <x:c r="B391" s="1">
        <x:v>44756.3788833681</x:v>
      </x:c>
      <x:c r="C391" s="6">
        <x:v>6.48078077666667</x:v>
      </x:c>
      <x:c r="D391" s="14" t="s">
        <x:v>92</x:v>
      </x:c>
      <x:c r="E391" s="15">
        <x:v>44733.6636310532</x:v>
      </x:c>
      <x:c r="F391" t="s">
        <x:v>97</x:v>
      </x:c>
      <x:c r="G391" s="6">
        <x:v>98.955676304758</x:v>
      </x:c>
      <x:c r="H391" t="s">
        <x:v>95</x:v>
      </x:c>
      <x:c r="I391" s="6">
        <x:v>25.7332947937098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21.033</x:v>
      </x:c>
      <x:c r="S391" s="8">
        <x:v>60403.7626349935</x:v>
      </x:c>
      <x:c r="T391" s="12">
        <x:v>270717.360984167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115998</x:v>
      </x:c>
      <x:c r="B392" s="1">
        <x:v>44756.3788950579</x:v>
      </x:c>
      <x:c r="C392" s="6">
        <x:v>6.4976283</x:v>
      </x:c>
      <x:c r="D392" s="14" t="s">
        <x:v>92</x:v>
      </x:c>
      <x:c r="E392" s="15">
        <x:v>44733.6636310532</x:v>
      </x:c>
      <x:c r="F392" t="s">
        <x:v>97</x:v>
      </x:c>
      <x:c r="G392" s="6">
        <x:v>98.9733024562742</x:v>
      </x:c>
      <x:c r="H392" t="s">
        <x:v>95</x:v>
      </x:c>
      <x:c r="I392" s="6">
        <x:v>25.7332947937098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21.031</x:v>
      </x:c>
      <x:c r="S392" s="8">
        <x:v>60398.3329719931</x:v>
      </x:c>
      <x:c r="T392" s="12">
        <x:v>270727.634937718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116004</x:v>
      </x:c>
      <x:c r="B393" s="1">
        <x:v>44756.3789067477</x:v>
      </x:c>
      <x:c r="C393" s="6">
        <x:v>6.51446469666667</x:v>
      </x:c>
      <x:c r="D393" s="14" t="s">
        <x:v>92</x:v>
      </x:c>
      <x:c r="E393" s="15">
        <x:v>44733.6636310532</x:v>
      </x:c>
      <x:c r="F393" t="s">
        <x:v>97</x:v>
      </x:c>
      <x:c r="G393" s="6">
        <x:v>98.9617915676991</x:v>
      </x:c>
      <x:c r="H393" t="s">
        <x:v>95</x:v>
      </x:c>
      <x:c r="I393" s="6">
        <x:v>25.7271994672519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21.033</x:v>
      </x:c>
      <x:c r="S393" s="8">
        <x:v>60390.5149633659</x:v>
      </x:c>
      <x:c r="T393" s="12">
        <x:v>270705.163612408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116008</x:v>
      </x:c>
      <x:c r="B394" s="1">
        <x:v>44756.3789178588</x:v>
      </x:c>
      <x:c r="C394" s="6">
        <x:v>6.5304278</x:v>
      </x:c>
      <x:c r="D394" s="14" t="s">
        <x:v>92</x:v>
      </x:c>
      <x:c r="E394" s="15">
        <x:v>44733.6636310532</x:v>
      </x:c>
      <x:c r="F394" t="s">
        <x:v>97</x:v>
      </x:c>
      <x:c r="G394" s="6">
        <x:v>99.0262045419882</x:v>
      </x:c>
      <x:c r="H394" t="s">
        <x:v>95</x:v>
      </x:c>
      <x:c r="I394" s="6">
        <x:v>25.7332947937098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21.025</x:v>
      </x:c>
      <x:c r="S394" s="8">
        <x:v>60390.6921579736</x:v>
      </x:c>
      <x:c r="T394" s="12">
        <x:v>270717.055755262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116013</x:v>
      </x:c>
      <x:c r="B395" s="1">
        <x:v>44756.3789295949</x:v>
      </x:c>
      <x:c r="C395" s="6">
        <x:v>6.54736418</x:v>
      </x:c>
      <x:c r="D395" s="14" t="s">
        <x:v>92</x:v>
      </x:c>
      <x:c r="E395" s="15">
        <x:v>44733.6636310532</x:v>
      </x:c>
      <x:c r="F395" t="s">
        <x:v>97</x:v>
      </x:c>
      <x:c r="G395" s="6">
        <x:v>98.9997490671669</x:v>
      </x:c>
      <x:c r="H395" t="s">
        <x:v>95</x:v>
      </x:c>
      <x:c r="I395" s="6">
        <x:v>25.7332947937098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21.028</x:v>
      </x:c>
      <x:c r="S395" s="8">
        <x:v>60388.2708649825</x:v>
      </x:c>
      <x:c r="T395" s="12">
        <x:v>270707.716455363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116022</x:v>
      </x:c>
      <x:c r="B396" s="1">
        <x:v>44756.3789412847</x:v>
      </x:c>
      <x:c r="C396" s="6">
        <x:v>6.564192195</x:v>
      </x:c>
      <x:c r="D396" s="14" t="s">
        <x:v>92</x:v>
      </x:c>
      <x:c r="E396" s="15">
        <x:v>44733.6636310532</x:v>
      </x:c>
      <x:c r="F396" t="s">
        <x:v>97</x:v>
      </x:c>
      <x:c r="G396" s="6">
        <x:v>99.0024487154318</x:v>
      </x:c>
      <x:c r="H396" t="s">
        <x:v>95</x:v>
      </x:c>
      <x:c r="I396" s="6">
        <x:v>25.7393901312321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21.027</x:v>
      </x:c>
      <x:c r="S396" s="8">
        <x:v>60390.516759172</x:v>
      </x:c>
      <x:c r="T396" s="12">
        <x:v>270711.288768966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116028</x:v>
      </x:c>
      <x:c r="B397" s="1">
        <x:v>44756.378953044</x:v>
      </x:c>
      <x:c r="C397" s="6">
        <x:v>6.58111578333333</x:v>
      </x:c>
      <x:c r="D397" s="14" t="s">
        <x:v>92</x:v>
      </x:c>
      <x:c r="E397" s="15">
        <x:v>44733.6636310532</x:v>
      </x:c>
      <x:c r="F397" t="s">
        <x:v>97</x:v>
      </x:c>
      <x:c r="G397" s="6">
        <x:v>99.0262045419882</x:v>
      </x:c>
      <x:c r="H397" t="s">
        <x:v>95</x:v>
      </x:c>
      <x:c r="I397" s="6">
        <x:v>25.7332947937098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21.025</x:v>
      </x:c>
      <x:c r="S397" s="8">
        <x:v>60379.0012118957</x:v>
      </x:c>
      <x:c r="T397" s="12">
        <x:v>270706.32537253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116031</x:v>
      </x:c>
      <x:c r="B398" s="1">
        <x:v>44756.3789646643</x:v>
      </x:c>
      <x:c r="C398" s="6">
        <x:v>6.59786387166667</x:v>
      </x:c>
      <x:c r="D398" s="14" t="s">
        <x:v>92</x:v>
      </x:c>
      <x:c r="E398" s="15">
        <x:v>44733.6636310532</x:v>
      </x:c>
      <x:c r="F398" t="s">
        <x:v>97</x:v>
      </x:c>
      <x:c r="G398" s="6">
        <x:v>99.0350250040549</x:v>
      </x:c>
      <x:c r="H398" t="s">
        <x:v>95</x:v>
      </x:c>
      <x:c r="I398" s="6">
        <x:v>25.7332947937098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21.024</x:v>
      </x:c>
      <x:c r="S398" s="8">
        <x:v>60379.4265258152</x:v>
      </x:c>
      <x:c r="T398" s="12">
        <x:v>270713.999556746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116036</x:v>
      </x:c>
      <x:c r="B399" s="1">
        <x:v>44756.3789757755</x:v>
      </x:c>
      <x:c r="C399" s="6">
        <x:v>6.61386009833333</x:v>
      </x:c>
      <x:c r="D399" s="14" t="s">
        <x:v>92</x:v>
      </x:c>
      <x:c r="E399" s="15">
        <x:v>44733.6636310532</x:v>
      </x:c>
      <x:c r="F399" t="s">
        <x:v>97</x:v>
      </x:c>
      <x:c r="G399" s="6">
        <x:v>99.0852648062066</x:v>
      </x:c>
      <x:c r="H399" t="s">
        <x:v>95</x:v>
      </x:c>
      <x:c r="I399" s="6">
        <x:v>25.7271994672519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21.019</x:v>
      </x:c>
      <x:c r="S399" s="8">
        <x:v>60378.094699182</x:v>
      </x:c>
      <x:c r="T399" s="12">
        <x:v>270713.067987328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116042</x:v>
      </x:c>
      <x:c r="B400" s="1">
        <x:v>44756.3789874653</x:v>
      </x:c>
      <x:c r="C400" s="6">
        <x:v>6.63064707166667</x:v>
      </x:c>
      <x:c r="D400" s="14" t="s">
        <x:v>92</x:v>
      </x:c>
      <x:c r="E400" s="15">
        <x:v>44733.6636310532</x:v>
      </x:c>
      <x:c r="F400" t="s">
        <x:v>97</x:v>
      </x:c>
      <x:c r="G400" s="6">
        <x:v>99.0438464516007</x:v>
      </x:c>
      <x:c r="H400" t="s">
        <x:v>95</x:v>
      </x:c>
      <x:c r="I400" s="6">
        <x:v>25.7332947937098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21.023</x:v>
      </x:c>
      <x:c r="S400" s="8">
        <x:v>60368.8307116265</x:v>
      </x:c>
      <x:c r="T400" s="12">
        <x:v>270710.605224843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116050</x:v>
      </x:c>
      <x:c r="B401" s="1">
        <x:v>44756.3789991898</x:v>
      </x:c>
      <x:c r="C401" s="6">
        <x:v>6.64758064833333</x:v>
      </x:c>
      <x:c r="D401" s="14" t="s">
        <x:v>92</x:v>
      </x:c>
      <x:c r="E401" s="15">
        <x:v>44733.6636310532</x:v>
      </x:c>
      <x:c r="F401" t="s">
        <x:v>97</x:v>
      </x:c>
      <x:c r="G401" s="6">
        <x:v>99.0614923037276</x:v>
      </x:c>
      <x:c r="H401" t="s">
        <x:v>95</x:v>
      </x:c>
      <x:c r="I401" s="6">
        <x:v>25.7332947937098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21.021</x:v>
      </x:c>
      <x:c r="S401" s="8">
        <x:v>60362.5214645171</x:v>
      </x:c>
      <x:c r="T401" s="12">
        <x:v>270712.325609004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116057</x:v>
      </x:c>
      <x:c r="B402" s="1">
        <x:v>44756.3790108796</x:v>
      </x:c>
      <x:c r="C402" s="6">
        <x:v>6.66441507166667</x:v>
      </x:c>
      <x:c r="D402" s="14" t="s">
        <x:v>92</x:v>
      </x:c>
      <x:c r="E402" s="15">
        <x:v>44733.6636310532</x:v>
      </x:c>
      <x:c r="F402" t="s">
        <x:v>97</x:v>
      </x:c>
      <x:c r="G402" s="6">
        <x:v>99.0703167086082</x:v>
      </x:c>
      <x:c r="H402" t="s">
        <x:v>95</x:v>
      </x:c>
      <x:c r="I402" s="6">
        <x:v>25.7332947937098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21.02</x:v>
      </x:c>
      <x:c r="S402" s="8">
        <x:v>60365.5825914532</x:v>
      </x:c>
      <x:c r="T402" s="12">
        <x:v>270711.363582255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116059</x:v>
      </x:c>
      <x:c r="B403" s="1">
        <x:v>44756.3790219907</x:v>
      </x:c>
      <x:c r="C403" s="6">
        <x:v>6.68041496833333</x:v>
      </x:c>
      <x:c r="D403" s="14" t="s">
        <x:v>92</x:v>
      </x:c>
      <x:c r="E403" s="15">
        <x:v>44733.6636310532</x:v>
      </x:c>
      <x:c r="F403" t="s">
        <x:v>97</x:v>
      </x:c>
      <x:c r="G403" s="6">
        <x:v>99.0967958403144</x:v>
      </x:c>
      <x:c r="H403" t="s">
        <x:v>95</x:v>
      </x:c>
      <x:c r="I403" s="6">
        <x:v>25.7332947937098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21.017</x:v>
      </x:c>
      <x:c r="S403" s="8">
        <x:v>60353.4869187955</x:v>
      </x:c>
      <x:c r="T403" s="12">
        <x:v>270695.48756715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116069</x:v>
      </x:c>
      <x:c r="B404" s="1">
        <x:v>44756.3790337153</x:v>
      </x:c>
      <x:c r="C404" s="6">
        <x:v>6.69725793333333</x:v>
      </x:c>
      <x:c r="D404" s="14" t="s">
        <x:v>92</x:v>
      </x:c>
      <x:c r="E404" s="15">
        <x:v>44733.6636310532</x:v>
      </x:c>
      <x:c r="F404" t="s">
        <x:v>97</x:v>
      </x:c>
      <x:c r="G404" s="6">
        <x:v>99.0526688847751</x:v>
      </x:c>
      <x:c r="H404" t="s">
        <x:v>95</x:v>
      </x:c>
      <x:c r="I404" s="6">
        <x:v>25.7332947937098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21.022</x:v>
      </x:c>
      <x:c r="S404" s="8">
        <x:v>60348.004311141</x:v>
      </x:c>
      <x:c r="T404" s="12">
        <x:v>270702.414760527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116074</x:v>
      </x:c>
      <x:c r="B405" s="1">
        <x:v>44756.3790454051</x:v>
      </x:c>
      <x:c r="C405" s="6">
        <x:v>6.714087865</x:v>
      </x:c>
      <x:c r="D405" s="14" t="s">
        <x:v>92</x:v>
      </x:c>
      <x:c r="E405" s="15">
        <x:v>44733.6636310532</x:v>
      </x:c>
      <x:c r="F405" t="s">
        <x:v>97</x:v>
      </x:c>
      <x:c r="G405" s="6">
        <x:v>99.0377264665424</x:v>
      </x:c>
      <x:c r="H405" t="s">
        <x:v>95</x:v>
      </x:c>
      <x:c r="I405" s="6">
        <x:v>25.7393901312321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21.023</x:v>
      </x:c>
      <x:c r="S405" s="8">
        <x:v>60345.5512941324</x:v>
      </x:c>
      <x:c r="T405" s="12">
        <x:v>270692.785500848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116077</x:v>
      </x:c>
      <x:c r="B406" s="1">
        <x:v>44756.3790570602</x:v>
      </x:c>
      <x:c r="C406" s="6">
        <x:v>6.73088890666667</x:v>
      </x:c>
      <x:c r="D406" s="14" t="s">
        <x:v>92</x:v>
      </x:c>
      <x:c r="E406" s="15">
        <x:v>44733.6636310532</x:v>
      </x:c>
      <x:c r="F406" t="s">
        <x:v>97</x:v>
      </x:c>
      <x:c r="G406" s="6">
        <x:v>99.0703167086082</x:v>
      </x:c>
      <x:c r="H406" t="s">
        <x:v>95</x:v>
      </x:c>
      <x:c r="I406" s="6">
        <x:v>25.7332947937098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21.02</x:v>
      </x:c>
      <x:c r="S406" s="8">
        <x:v>60347.947660974</x:v>
      </x:c>
      <x:c r="T406" s="12">
        <x:v>270692.468078955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116088</x:v>
      </x:c>
      <x:c r="B407" s="1">
        <x:v>44756.37906875</x:v>
      </x:c>
      <x:c r="C407" s="6">
        <x:v>6.74774418</x:v>
      </x:c>
      <x:c r="D407" s="14" t="s">
        <x:v>92</x:v>
      </x:c>
      <x:c r="E407" s="15">
        <x:v>44733.6636310532</x:v>
      </x:c>
      <x:c r="F407" t="s">
        <x:v>97</x:v>
      </x:c>
      <x:c r="G407" s="6">
        <x:v>99.0906726633055</x:v>
      </x:c>
      <x:c r="H407" t="s">
        <x:v>95</x:v>
      </x:c>
      <x:c r="I407" s="6">
        <x:v>25.7393901312321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21.017</x:v>
      </x:c>
      <x:c r="S407" s="8">
        <x:v>60342.1890464859</x:v>
      </x:c>
      <x:c r="T407" s="12">
        <x:v>270702.260099625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116094</x:v>
      </x:c>
      <x:c r="B408" s="1">
        <x:v>44756.3790804398</x:v>
      </x:c>
      <x:c r="C408" s="6">
        <x:v>6.76457639</x:v>
      </x:c>
      <x:c r="D408" s="14" t="s">
        <x:v>92</x:v>
      </x:c>
      <x:c r="E408" s="15">
        <x:v>44733.6636310532</x:v>
      </x:c>
      <x:c r="F408" t="s">
        <x:v>97</x:v>
      </x:c>
      <x:c r="G408" s="6">
        <x:v>99.0818458318811</x:v>
      </x:c>
      <x:c r="H408" t="s">
        <x:v>95</x:v>
      </x:c>
      <x:c r="I408" s="6">
        <x:v>25.7393901312321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21.018</x:v>
      </x:c>
      <x:c r="S408" s="8">
        <x:v>60338.2698044831</x:v>
      </x:c>
      <x:c r="T408" s="12">
        <x:v>270703.65332088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116096</x:v>
      </x:c>
      <x:c r="B409" s="1">
        <x:v>44756.3790915856</x:v>
      </x:c>
      <x:c r="C409" s="6">
        <x:v>6.78059462</x:v>
      </x:c>
      <x:c r="D409" s="14" t="s">
        <x:v>92</x:v>
      </x:c>
      <x:c r="E409" s="15">
        <x:v>44733.6636310532</x:v>
      </x:c>
      <x:c r="F409" t="s">
        <x:v>97</x:v>
      </x:c>
      <x:c r="G409" s="6">
        <x:v>99.0967958403144</x:v>
      </x:c>
      <x:c r="H409" t="s">
        <x:v>95</x:v>
      </x:c>
      <x:c r="I409" s="6">
        <x:v>25.7332947937098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21.017</x:v>
      </x:c>
      <x:c r="S409" s="8">
        <x:v>60340.3054566675</x:v>
      </x:c>
      <x:c r="T409" s="12">
        <x:v>270682.798503942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116105</x:v>
      </x:c>
      <x:c r="B410" s="1">
        <x:v>44756.3791032755</x:v>
      </x:c>
      <x:c r="C410" s="6">
        <x:v>6.79745571833333</x:v>
      </x:c>
      <x:c r="D410" s="14" t="s">
        <x:v>92</x:v>
      </x:c>
      <x:c r="E410" s="15">
        <x:v>44733.6636310532</x:v>
      </x:c>
      <x:c r="F410" t="s">
        <x:v>97</x:v>
      </x:c>
      <x:c r="G410" s="6">
        <x:v>99.0879684767519</x:v>
      </x:c>
      <x:c r="H410" t="s">
        <x:v>95</x:v>
      </x:c>
      <x:c r="I410" s="6">
        <x:v>25.7332947937098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21.018</x:v>
      </x:c>
      <x:c r="S410" s="8">
        <x:v>60331.6284452143</x:v>
      </x:c>
      <x:c r="T410" s="12">
        <x:v>270689.679342196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116112</x:v>
      </x:c>
      <x:c r="B411" s="1">
        <x:v>44756.3791149653</x:v>
      </x:c>
      <x:c r="C411" s="6">
        <x:v>6.81428608666667</x:v>
      </x:c>
      <x:c r="D411" s="14" t="s">
        <x:v>92</x:v>
      </x:c>
      <x:c r="E411" s="15">
        <x:v>44733.6636310532</x:v>
      </x:c>
      <x:c r="F411" t="s">
        <x:v>97</x:v>
      </x:c>
      <x:c r="G411" s="6">
        <x:v>99.0465483678714</x:v>
      </x:c>
      <x:c r="H411" t="s">
        <x:v>95</x:v>
      </x:c>
      <x:c r="I411" s="6">
        <x:v>25.7393901312321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21.022</x:v>
      </x:c>
      <x:c r="S411" s="8">
        <x:v>60325.3417684541</x:v>
      </x:c>
      <x:c r="T411" s="12">
        <x:v>270688.202680144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116115</x:v>
      </x:c>
      <x:c r="B412" s="1">
        <x:v>44756.3791266204</x:v>
      </x:c>
      <x:c r="C412" s="6">
        <x:v>6.83107435333333</x:v>
      </x:c>
      <x:c r="D412" s="14" t="s">
        <x:v>92</x:v>
      </x:c>
      <x:c r="E412" s="15">
        <x:v>44733.6636310532</x:v>
      </x:c>
      <x:c r="F412" t="s">
        <x:v>97</x:v>
      </x:c>
      <x:c r="G412" s="6">
        <x:v>99.1205783626886</x:v>
      </x:c>
      <x:c r="H412" t="s">
        <x:v>95</x:v>
      </x:c>
      <x:c r="I412" s="6">
        <x:v>25.7271994672519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21.015</x:v>
      </x:c>
      <x:c r="S412" s="8">
        <x:v>60329.3627833571</x:v>
      </x:c>
      <x:c r="T412" s="12">
        <x:v>270684.580538497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116123</x:v>
      </x:c>
      <x:c r="B413" s="1">
        <x:v>44756.3791383102</x:v>
      </x:c>
      <x:c r="C413" s="6">
        <x:v>6.847885715</x:v>
      </x:c>
      <x:c r="D413" s="14" t="s">
        <x:v>92</x:v>
      </x:c>
      <x:c r="E413" s="15">
        <x:v>44733.6636310532</x:v>
      </x:c>
      <x:c r="F413" t="s">
        <x:v>97</x:v>
      </x:c>
      <x:c r="G413" s="6">
        <x:v>99.1056241904037</x:v>
      </x:c>
      <x:c r="H413" t="s">
        <x:v>95</x:v>
      </x:c>
      <x:c r="I413" s="6">
        <x:v>25.7332947937098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21.016</x:v>
      </x:c>
      <x:c r="S413" s="8">
        <x:v>60316.642661046</x:v>
      </x:c>
      <x:c r="T413" s="12">
        <x:v>270691.698984167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116130</x:v>
      </x:c>
      <x:c r="B414" s="1">
        <x:v>44756.379149456</x:v>
      </x:c>
      <x:c r="C414" s="6">
        <x:v>6.863939145</x:v>
      </x:c>
      <x:c r="D414" s="14" t="s">
        <x:v>92</x:v>
      </x:c>
      <x:c r="E414" s="15">
        <x:v>44733.6636310532</x:v>
      </x:c>
      <x:c r="F414" t="s">
        <x:v>97</x:v>
      </x:c>
      <x:c r="G414" s="6">
        <x:v>99.128696375991</x:v>
      </x:c>
      <x:c r="H414" t="s">
        <x:v>95</x:v>
      </x:c>
      <x:c r="I414" s="6">
        <x:v>25.7454854798184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21.012</x:v>
      </x:c>
      <x:c r="S414" s="8">
        <x:v>60316.8364124106</x:v>
      </x:c>
      <x:c r="T414" s="12">
        <x:v>270684.427649955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116136</x:v>
      </x:c>
      <x:c r="B415" s="1">
        <x:v>44756.3791611458</x:v>
      </x:c>
      <x:c r="C415" s="6">
        <x:v>6.88077063666667</x:v>
      </x:c>
      <x:c r="D415" s="14" t="s">
        <x:v>92</x:v>
      </x:c>
      <x:c r="E415" s="15">
        <x:v>44733.6636310532</x:v>
      </x:c>
      <x:c r="F415" t="s">
        <x:v>97</x:v>
      </x:c>
      <x:c r="G415" s="6">
        <x:v>99.1171590769871</x:v>
      </x:c>
      <x:c r="H415" t="s">
        <x:v>95</x:v>
      </x:c>
      <x:c r="I415" s="6">
        <x:v>25.7393901312321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21.014</x:v>
      </x:c>
      <x:c r="S415" s="8">
        <x:v>60312.3961840295</x:v>
      </x:c>
      <x:c r="T415" s="12">
        <x:v>270689.536868712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116141</x:v>
      </x:c>
      <x:c r="B416" s="1">
        <x:v>44756.3791728009</x:v>
      </x:c>
      <x:c r="C416" s="6">
        <x:v>6.89758278166667</x:v>
      </x:c>
      <x:c r="D416" s="14" t="s">
        <x:v>92</x:v>
      </x:c>
      <x:c r="E416" s="15">
        <x:v>44733.6636310532</x:v>
      </x:c>
      <x:c r="F416" t="s">
        <x:v>97</x:v>
      </x:c>
      <x:c r="G416" s="6">
        <x:v>99.1232838507621</x:v>
      </x:c>
      <x:c r="H416" t="s">
        <x:v>95</x:v>
      </x:c>
      <x:c r="I416" s="6">
        <x:v>25.7332947937098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21.014</x:v>
      </x:c>
      <x:c r="S416" s="8">
        <x:v>60313.7412671123</x:v>
      </x:c>
      <x:c r="T416" s="12">
        <x:v>270684.281447998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116143</x:v>
      </x:c>
      <x:c r="B417" s="1">
        <x:v>44756.3791844907</x:v>
      </x:c>
      <x:c r="C417" s="6">
        <x:v>6.91441184</x:v>
      </x:c>
      <x:c r="D417" s="14" t="s">
        <x:v>92</x:v>
      </x:c>
      <x:c r="E417" s="15">
        <x:v>44733.6636310532</x:v>
      </x:c>
      <x:c r="F417" t="s">
        <x:v>97</x:v>
      </x:c>
      <x:c r="G417" s="6">
        <x:v>99.1232838507621</x:v>
      </x:c>
      <x:c r="H417" t="s">
        <x:v>95</x:v>
      </x:c>
      <x:c r="I417" s="6">
        <x:v>25.7332947937098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21.014</x:v>
      </x:c>
      <x:c r="S417" s="8">
        <x:v>60314.0656822319</x:v>
      </x:c>
      <x:c r="T417" s="12">
        <x:v>270697.803660979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116153</x:v>
      </x:c>
      <x:c r="B418" s="1">
        <x:v>44756.3791956829</x:v>
      </x:c>
      <x:c r="C418" s="6">
        <x:v>6.93049018333333</x:v>
      </x:c>
      <x:c r="D418" s="14" t="s">
        <x:v>92</x:v>
      </x:c>
      <x:c r="E418" s="15">
        <x:v>44733.6636310532</x:v>
      </x:c>
      <x:c r="F418" t="s">
        <x:v>97</x:v>
      </x:c>
      <x:c r="G418" s="6">
        <x:v>99.1789952580259</x:v>
      </x:c>
      <x:c r="H418" t="s">
        <x:v>95</x:v>
      </x:c>
      <x:c r="I418" s="6">
        <x:v>25.7393901312321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21.007</x:v>
      </x:c>
      <x:c r="S418" s="8">
        <x:v>60307.2833802686</x:v>
      </x:c>
      <x:c r="T418" s="12">
        <x:v>270681.519944151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116160</x:v>
      </x:c>
      <x:c r="B419" s="1">
        <x:v>44756.3792073727</x:v>
      </x:c>
      <x:c r="C419" s="6">
        <x:v>6.947336705</x:v>
      </x:c>
      <x:c r="D419" s="14" t="s">
        <x:v>92</x:v>
      </x:c>
      <x:c r="E419" s="15">
        <x:v>44733.6636310532</x:v>
      </x:c>
      <x:c r="F419" t="s">
        <x:v>97</x:v>
      </x:c>
      <x:c r="G419" s="6">
        <x:v>99.128696375991</x:v>
      </x:c>
      <x:c r="H419" t="s">
        <x:v>95</x:v>
      </x:c>
      <x:c r="I419" s="6">
        <x:v>25.7454854798184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21.012</x:v>
      </x:c>
      <x:c r="S419" s="8">
        <x:v>60304.1614890081</x:v>
      </x:c>
      <x:c r="T419" s="12">
        <x:v>270690.92594656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116161</x:v>
      </x:c>
      <x:c r="B420" s="1">
        <x:v>44756.3792190625</x:v>
      </x:c>
      <x:c r="C420" s="6">
        <x:v>6.96416724166667</x:v>
      </x:c>
      <x:c r="D420" s="14" t="s">
        <x:v>92</x:v>
      </x:c>
      <x:c r="E420" s="15">
        <x:v>44733.6636310532</x:v>
      </x:c>
      <x:c r="F420" t="s">
        <x:v>97</x:v>
      </x:c>
      <x:c r="G420" s="6">
        <x:v>99.1701585551754</x:v>
      </x:c>
      <x:c r="H420" t="s">
        <x:v>95</x:v>
      </x:c>
      <x:c r="I420" s="6">
        <x:v>25.7393901312321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21.008</x:v>
      </x:c>
      <x:c r="S420" s="8">
        <x:v>60300.622524401</x:v>
      </x:c>
      <x:c r="T420" s="12">
        <x:v>270680.700965174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116167</x:v>
      </x:c>
      <x:c r="B421" s="1">
        <x:v>44756.3792307523</x:v>
      </x:c>
      <x:c r="C421" s="6">
        <x:v>6.98098540833333</x:v>
      </x:c>
      <x:c r="D421" s="14" t="s">
        <x:v>92</x:v>
      </x:c>
      <x:c r="E421" s="15">
        <x:v>44733.6636310532</x:v>
      </x:c>
      <x:c r="F421" t="s">
        <x:v>97</x:v>
      </x:c>
      <x:c r="G421" s="6">
        <x:v>99.1436543729279</x:v>
      </x:c>
      <x:c r="H421" t="s">
        <x:v>95</x:v>
      </x:c>
      <x:c r="I421" s="6">
        <x:v>25.7393901312321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21.011</x:v>
      </x:c>
      <x:c r="S421" s="8">
        <x:v>60294.4124369304</x:v>
      </x:c>
      <x:c r="T421" s="12">
        <x:v>270668.410474353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116173</x:v>
      </x:c>
      <x:c r="B422" s="1">
        <x:v>44756.3792424421</x:v>
      </x:c>
      <x:c r="C422" s="6">
        <x:v>6.99782776666667</x:v>
      </x:c>
      <x:c r="D422" s="14" t="s">
        <x:v>92</x:v>
      </x:c>
      <x:c r="E422" s="15">
        <x:v>44733.6636310532</x:v>
      </x:c>
      <x:c r="F422" t="s">
        <x:v>97</x:v>
      </x:c>
      <x:c r="G422" s="6">
        <x:v>99.1551959981978</x:v>
      </x:c>
      <x:c r="H422" t="s">
        <x:v>95</x:v>
      </x:c>
      <x:c r="I422" s="6">
        <x:v>25.7454854798184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21.009</x:v>
      </x:c>
      <x:c r="S422" s="8">
        <x:v>60290.3818456539</x:v>
      </x:c>
      <x:c r="T422" s="12">
        <x:v>270674.283506763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116182</x:v>
      </x:c>
      <x:c r="B423" s="1">
        <x:v>44756.3792535532</x:v>
      </x:c>
      <x:c r="C423" s="6">
        <x:v>7.013851985</x:v>
      </x:c>
      <x:c r="D423" s="14" t="s">
        <x:v>92</x:v>
      </x:c>
      <x:c r="E423" s="15">
        <x:v>44733.6636310532</x:v>
      </x:c>
      <x:c r="F423" t="s">
        <x:v>97</x:v>
      </x:c>
      <x:c r="G423" s="6">
        <x:v>99.2143519506027</x:v>
      </x:c>
      <x:c r="H423" t="s">
        <x:v>95</x:v>
      </x:c>
      <x:c r="I423" s="6">
        <x:v>25.7393901312321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21.003</x:v>
      </x:c>
      <x:c r="S423" s="8">
        <x:v>60289.6837756303</x:v>
      </x:c>
      <x:c r="T423" s="12">
        <x:v>270672.932577275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116190</x:v>
      </x:c>
      <x:c r="B424" s="1">
        <x:v>44756.3792652431</x:v>
      </x:c>
      <x:c r="C424" s="6">
        <x:v>7.03065922666667</x:v>
      </x:c>
      <x:c r="D424" s="14" t="s">
        <x:v>92</x:v>
      </x:c>
      <x:c r="E424" s="15">
        <x:v>44733.6636310532</x:v>
      </x:c>
      <x:c r="F424" t="s">
        <x:v>97</x:v>
      </x:c>
      <x:c r="G424" s="6">
        <x:v>99.1966716277792</x:v>
      </x:c>
      <x:c r="H424" t="s">
        <x:v>95</x:v>
      </x:c>
      <x:c r="I424" s="6">
        <x:v>25.7393901312321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21.005</x:v>
      </x:c>
      <x:c r="S424" s="8">
        <x:v>60283.4147696275</x:v>
      </x:c>
      <x:c r="T424" s="12">
        <x:v>270682.831433008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116196</x:v>
      </x:c>
      <x:c r="B425" s="1">
        <x:v>44756.3792769676</x:v>
      </x:c>
      <x:c r="C425" s="6">
        <x:v>7.04754438166667</x:v>
      </x:c>
      <x:c r="D425" s="14" t="s">
        <x:v>92</x:v>
      </x:c>
      <x:c r="E425" s="15">
        <x:v>44733.6636310532</x:v>
      </x:c>
      <x:c r="F425" t="s">
        <x:v>97</x:v>
      </x:c>
      <x:c r="G425" s="6">
        <x:v>99.1613228401423</x:v>
      </x:c>
      <x:c r="H425" t="s">
        <x:v>95</x:v>
      </x:c>
      <x:c r="I425" s="6">
        <x:v>25.7393901312321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21.009</x:v>
      </x:c>
      <x:c r="S425" s="8">
        <x:v>60280.0770948372</x:v>
      </x:c>
      <x:c r="T425" s="12">
        <x:v>270665.747807195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116200</x:v>
      </x:c>
      <x:c r="B426" s="1">
        <x:v>44756.3792886227</x:v>
      </x:c>
      <x:c r="C426" s="6">
        <x:v>7.064350895</x:v>
      </x:c>
      <x:c r="D426" s="14" t="s">
        <x:v>92</x:v>
      </x:c>
      <x:c r="E426" s="15">
        <x:v>44733.6636310532</x:v>
      </x:c>
      <x:c r="F426" t="s">
        <x:v>97</x:v>
      </x:c>
      <x:c r="G426" s="6">
        <x:v>99.1905426550287</x:v>
      </x:c>
      <x:c r="H426" t="s">
        <x:v>95</x:v>
      </x:c>
      <x:c r="I426" s="6">
        <x:v>25.7454854798184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21.005</x:v>
      </x:c>
      <x:c r="S426" s="8">
        <x:v>60275.6132888227</x:v>
      </x:c>
      <x:c r="T426" s="12">
        <x:v>270661.817726547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116208</x:v>
      </x:c>
      <x:c r="B427" s="1">
        <x:v>44756.3793003125</x:v>
      </x:c>
      <x:c r="C427" s="6">
        <x:v>7.08118922166667</x:v>
      </x:c>
      <x:c r="D427" s="14" t="s">
        <x:v>92</x:v>
      </x:c>
      <x:c r="E427" s="15">
        <x:v>44733.6636310532</x:v>
      </x:c>
      <x:c r="F427" t="s">
        <x:v>97</x:v>
      </x:c>
      <x:c r="G427" s="6">
        <x:v>99.1728673507958</x:v>
      </x:c>
      <x:c r="H427" t="s">
        <x:v>95</x:v>
      </x:c>
      <x:c r="I427" s="6">
        <x:v>25.7454854798184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21.007</x:v>
      </x:c>
      <x:c r="S427" s="8">
        <x:v>60276.4411298755</x:v>
      </x:c>
      <x:c r="T427" s="12">
        <x:v>270679.27980302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116211</x:v>
      </x:c>
      <x:c r="B428" s="1">
        <x:v>44756.3793114236</x:v>
      </x:c>
      <x:c r="C428" s="6">
        <x:v>7.09713882166667</x:v>
      </x:c>
      <x:c r="D428" s="14" t="s">
        <x:v>92</x:v>
      </x:c>
      <x:c r="E428" s="15">
        <x:v>44733.6636310532</x:v>
      </x:c>
      <x:c r="F428" t="s">
        <x:v>97</x:v>
      </x:c>
      <x:c r="G428" s="6">
        <x:v>99.1905426550287</x:v>
      </x:c>
      <x:c r="H428" t="s">
        <x:v>95</x:v>
      </x:c>
      <x:c r="I428" s="6">
        <x:v>25.7454854798184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21.005</x:v>
      </x:c>
      <x:c r="S428" s="8">
        <x:v>60260.3264267167</x:v>
      </x:c>
      <x:c r="T428" s="12">
        <x:v>270668.501593144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116216</x:v>
      </x:c>
      <x:c r="B429" s="1">
        <x:v>44756.3793231134</x:v>
      </x:c>
      <x:c r="C429" s="6">
        <x:v>7.113979985</x:v>
      </x:c>
      <x:c r="D429" s="14" t="s">
        <x:v>92</x:v>
      </x:c>
      <x:c r="E429" s="15">
        <x:v>44733.6636310532</x:v>
      </x:c>
      <x:c r="F429" t="s">
        <x:v>97</x:v>
      </x:c>
      <x:c r="G429" s="6">
        <x:v>99.1905426550287</x:v>
      </x:c>
      <x:c r="H429" t="s">
        <x:v>95</x:v>
      </x:c>
      <x:c r="I429" s="6">
        <x:v>25.7454854798184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21.005</x:v>
      </x:c>
      <x:c r="S429" s="8">
        <x:v>60264.4275285764</x:v>
      </x:c>
      <x:c r="T429" s="12">
        <x:v>270672.118565056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116224</x:v>
      </x:c>
      <x:c r="B430" s="1">
        <x:v>44756.3793348032</x:v>
      </x:c>
      <x:c r="C430" s="6">
        <x:v>7.13080611833333</x:v>
      </x:c>
      <x:c r="D430" s="14" t="s">
        <x:v>92</x:v>
      </x:c>
      <x:c r="E430" s="15">
        <x:v>44733.6636310532</x:v>
      </x:c>
      <x:c r="F430" t="s">
        <x:v>97</x:v>
      </x:c>
      <x:c r="G430" s="6">
        <x:v>99.1789952580259</x:v>
      </x:c>
      <x:c r="H430" t="s">
        <x:v>95</x:v>
      </x:c>
      <x:c r="I430" s="6">
        <x:v>25.7393901312321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21.007</x:v>
      </x:c>
      <x:c r="S430" s="8">
        <x:v>60263.9477253521</x:v>
      </x:c>
      <x:c r="T430" s="12">
        <x:v>270673.563315142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116228</x:v>
      </x:c>
      <x:c r="B431" s="1">
        <x:v>44756.3793464931</x:v>
      </x:c>
      <x:c r="C431" s="6">
        <x:v>7.14767111333333</x:v>
      </x:c>
      <x:c r="D431" s="14" t="s">
        <x:v>92</x:v>
      </x:c>
      <x:c r="E431" s="15">
        <x:v>44733.6636310532</x:v>
      </x:c>
      <x:c r="F431" t="s">
        <x:v>97</x:v>
      </x:c>
      <x:c r="G431" s="6">
        <x:v>99.2408798494725</x:v>
      </x:c>
      <x:c r="H431" t="s">
        <x:v>95</x:v>
      </x:c>
      <x:c r="I431" s="6">
        <x:v>25.7393901312321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</x:v>
      </x:c>
      <x:c r="S431" s="8">
        <x:v>60256.1082557965</x:v>
      </x:c>
      <x:c r="T431" s="12">
        <x:v>270673.046833806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116234</x:v>
      </x:c>
      <x:c r="B432" s="1">
        <x:v>44756.3793582176</x:v>
      </x:c>
      <x:c r="C432" s="6">
        <x:v>7.16454324166667</x:v>
      </x:c>
      <x:c r="D432" s="14" t="s">
        <x:v>92</x:v>
      </x:c>
      <x:c r="E432" s="15">
        <x:v>44733.6636310532</x:v>
      </x:c>
      <x:c r="F432" t="s">
        <x:v>97</x:v>
      </x:c>
      <x:c r="G432" s="6">
        <x:v>99.2231935947912</x:v>
      </x:c>
      <x:c r="H432" t="s">
        <x:v>95</x:v>
      </x:c>
      <x:c r="I432" s="6">
        <x:v>25.7393901312321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21.002</x:v>
      </x:c>
      <x:c r="S432" s="8">
        <x:v>60251.3997572495</x:v>
      </x:c>
      <x:c r="T432" s="12">
        <x:v>270668.626944156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116240</x:v>
      </x:c>
      <x:c r="B433" s="1">
        <x:v>44756.379369294</x:v>
      </x:c>
      <x:c r="C433" s="6">
        <x:v>7.18051146833333</x:v>
      </x:c>
      <x:c r="D433" s="14" t="s">
        <x:v>92</x:v>
      </x:c>
      <x:c r="E433" s="15">
        <x:v>44733.6636310532</x:v>
      </x:c>
      <x:c r="F433" t="s">
        <x:v>97</x:v>
      </x:c>
      <x:c r="G433" s="6">
        <x:v>99.2674166495088</x:v>
      </x:c>
      <x:c r="H433" t="s">
        <x:v>95</x:v>
      </x:c>
      <x:c r="I433" s="6">
        <x:v>25.7393901312321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20.997</x:v>
      </x:c>
      <x:c r="S433" s="8">
        <x:v>60247.1032224033</x:v>
      </x:c>
      <x:c r="T433" s="12">
        <x:v>270657.624830299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116250</x:v>
      </x:c>
      <x:c r="B434" s="1">
        <x:v>44756.3793809838</x:v>
      </x:c>
      <x:c r="C434" s="6">
        <x:v>7.197312325</x:v>
      </x:c>
      <x:c r="D434" s="14" t="s">
        <x:v>92</x:v>
      </x:c>
      <x:c r="E434" s="15">
        <x:v>44733.6636310532</x:v>
      </x:c>
      <x:c r="F434" t="s">
        <x:v>97</x:v>
      </x:c>
      <x:c r="G434" s="6">
        <x:v>99.2259051232022</x:v>
      </x:c>
      <x:c r="H434" t="s">
        <x:v>95</x:v>
      </x:c>
      <x:c r="I434" s="6">
        <x:v>25.7454854798184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21.001</x:v>
      </x:c>
      <x:c r="S434" s="8">
        <x:v>60248.6761088877</x:v>
      </x:c>
      <x:c r="T434" s="12">
        <x:v>270659.589497628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116252</x:v>
      </x:c>
      <x:c r="B435" s="1">
        <x:v>44756.3793926736</x:v>
      </x:c>
      <x:c r="C435" s="6">
        <x:v>7.2141867</x:v>
      </x:c>
      <x:c r="D435" s="14" t="s">
        <x:v>92</x:v>
      </x:c>
      <x:c r="E435" s="15">
        <x:v>44733.6636310532</x:v>
      </x:c>
      <x:c r="F435" t="s">
        <x:v>97</x:v>
      </x:c>
      <x:c r="G435" s="6">
        <x:v>99.2497244602657</x:v>
      </x:c>
      <x:c r="H435" t="s">
        <x:v>95</x:v>
      </x:c>
      <x:c r="I435" s="6">
        <x:v>25.7393901312321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20.999</x:v>
      </x:c>
      <x:c r="S435" s="8">
        <x:v>60238.2474661459</x:v>
      </x:c>
      <x:c r="T435" s="12">
        <x:v>270651.089336964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116261</x:v>
      </x:c>
      <x:c r="B436" s="1">
        <x:v>44756.3794043981</x:v>
      </x:c>
      <x:c r="C436" s="6">
        <x:v>7.231077965</x:v>
      </x:c>
      <x:c r="D436" s="14" t="s">
        <x:v>92</x:v>
      </x:c>
      <x:c r="E436" s="15">
        <x:v>44733.6636310532</x:v>
      </x:c>
      <x:c r="F436" t="s">
        <x:v>97</x:v>
      </x:c>
      <x:c r="G436" s="6">
        <x:v>99.21706302332</x:v>
      </x:c>
      <x:c r="H436" t="s">
        <x:v>95</x:v>
      </x:c>
      <x:c r="I436" s="6">
        <x:v>25.7454854798184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21.002</x:v>
      </x:c>
      <x:c r="S436" s="8">
        <x:v>60237.5844913808</x:v>
      </x:c>
      <x:c r="T436" s="12">
        <x:v>270650.948110182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116267</x:v>
      </x:c>
      <x:c r="B437" s="1">
        <x:v>44756.379416088</x:v>
      </x:c>
      <x:c r="C437" s="6">
        <x:v>7.24788206166667</x:v>
      </x:c>
      <x:c r="D437" s="14" t="s">
        <x:v>92</x:v>
      </x:c>
      <x:c r="E437" s="15">
        <x:v>44733.6636310532</x:v>
      </x:c>
      <x:c r="F437" t="s">
        <x:v>97</x:v>
      </x:c>
      <x:c r="G437" s="6">
        <x:v>99.2259051232022</x:v>
      </x:c>
      <x:c r="H437" t="s">
        <x:v>95</x:v>
      </x:c>
      <x:c r="I437" s="6">
        <x:v>25.7454854798184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21.001</x:v>
      </x:c>
      <x:c r="S437" s="8">
        <x:v>60234.8259907377</x:v>
      </x:c>
      <x:c r="T437" s="12">
        <x:v>270646.735316868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116271</x:v>
      </x:c>
      <x:c r="B438" s="1">
        <x:v>44756.3794271643</x:v>
      </x:c>
      <x:c r="C438" s="6">
        <x:v>7.26385647833333</x:v>
      </x:c>
      <x:c r="D438" s="14" t="s">
        <x:v>92</x:v>
      </x:c>
      <x:c r="E438" s="15">
        <x:v>44733.6636310532</x:v>
      </x:c>
      <x:c r="F438" t="s">
        <x:v>97</x:v>
      </x:c>
      <x:c r="G438" s="6">
        <x:v>99.2701304577613</x:v>
      </x:c>
      <x:c r="H438" t="s">
        <x:v>95</x:v>
      </x:c>
      <x:c r="I438" s="6">
        <x:v>25.7454854798184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20.996</x:v>
      </x:c>
      <x:c r="S438" s="8">
        <x:v>60236.5887246088</x:v>
      </x:c>
      <x:c r="T438" s="12">
        <x:v>270647.209175174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116279</x:v>
      </x:c>
      <x:c r="B439" s="1">
        <x:v>44756.3794388542</x:v>
      </x:c>
      <x:c r="C439" s="6">
        <x:v>7.28067229333333</x:v>
      </x:c>
      <x:c r="D439" s="14" t="s">
        <x:v>92</x:v>
      </x:c>
      <x:c r="E439" s="15">
        <x:v>44733.6636310532</x:v>
      </x:c>
      <x:c r="F439" t="s">
        <x:v>97</x:v>
      </x:c>
      <x:c r="G439" s="6">
        <x:v>99.302812902831</x:v>
      </x:c>
      <x:c r="H439" t="s">
        <x:v>95</x:v>
      </x:c>
      <x:c r="I439" s="6">
        <x:v>25.7393901312321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20.993</x:v>
      </x:c>
      <x:c r="S439" s="8">
        <x:v>60235.3589431916</x:v>
      </x:c>
      <x:c r="T439" s="12">
        <x:v>270639.528023749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116282</x:v>
      </x:c>
      <x:c r="B440" s="1">
        <x:v>44756.379450544</x:v>
      </x:c>
      <x:c r="C440" s="6">
        <x:v>7.29750004166667</x:v>
      </x:c>
      <x:c r="D440" s="14" t="s">
        <x:v>92</x:v>
      </x:c>
      <x:c r="E440" s="15">
        <x:v>44733.6636310532</x:v>
      </x:c>
      <x:c r="F440" t="s">
        <x:v>97</x:v>
      </x:c>
      <x:c r="G440" s="6">
        <x:v>99.2789784927548</x:v>
      </x:c>
      <x:c r="H440" t="s">
        <x:v>95</x:v>
      </x:c>
      <x:c r="I440" s="6">
        <x:v>25.7454854798184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20.995</x:v>
      </x:c>
      <x:c r="S440" s="8">
        <x:v>60228.6500635811</x:v>
      </x:c>
      <x:c r="T440" s="12">
        <x:v>270655.823947318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116288</x:v>
      </x:c>
      <x:c r="B441" s="1">
        <x:v>44756.3794622685</x:v>
      </x:c>
      <x:c r="C441" s="6">
        <x:v>7.31440037333333</x:v>
      </x:c>
      <x:c r="D441" s="14" t="s">
        <x:v>92</x:v>
      </x:c>
      <x:c r="E441" s="15">
        <x:v>44733.6636310532</x:v>
      </x:c>
      <x:c r="F441" t="s">
        <x:v>97</x:v>
      </x:c>
      <x:c r="G441" s="6">
        <x:v>99.1905426550287</x:v>
      </x:c>
      <x:c r="H441" t="s">
        <x:v>95</x:v>
      </x:c>
      <x:c r="I441" s="6">
        <x:v>25.7454854798184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21.005</x:v>
      </x:c>
      <x:c r="S441" s="8">
        <x:v>60221.9837067037</x:v>
      </x:c>
      <x:c r="T441" s="12">
        <x:v>270647.364959428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116295</x:v>
      </x:c>
      <x:c r="B442" s="1">
        <x:v>44756.3794734144</x:v>
      </x:c>
      <x:c r="C442" s="6">
        <x:v>7.33042670166667</x:v>
      </x:c>
      <x:c r="D442" s="14" t="s">
        <x:v>92</x:v>
      </x:c>
      <x:c r="E442" s="15">
        <x:v>44733.6636310532</x:v>
      </x:c>
      <x:c r="F442" t="s">
        <x:v>97</x:v>
      </x:c>
      <x:c r="G442" s="6">
        <x:v>99.2905427562466</x:v>
      </x:c>
      <x:c r="H442" t="s">
        <x:v>95</x:v>
      </x:c>
      <x:c r="I442" s="6">
        <x:v>25.7515808394678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20.993</x:v>
      </x:c>
      <x:c r="S442" s="8">
        <x:v>60211.3813732323</x:v>
      </x:c>
      <x:c r="T442" s="12">
        <x:v>270649.246400992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116303</x:v>
      </x:c>
      <x:c r="B443" s="1">
        <x:v>44756.3794851042</x:v>
      </x:c>
      <x:c r="C443" s="6">
        <x:v>7.34730193333333</x:v>
      </x:c>
      <x:c r="D443" s="14" t="s">
        <x:v>92</x:v>
      </x:c>
      <x:c r="E443" s="15">
        <x:v>44733.6636310532</x:v>
      </x:c>
      <x:c r="F443" t="s">
        <x:v>97</x:v>
      </x:c>
      <x:c r="G443" s="6">
        <x:v>99.2674166495088</x:v>
      </x:c>
      <x:c r="H443" t="s">
        <x:v>95</x:v>
      </x:c>
      <x:c r="I443" s="6">
        <x:v>25.7393901312321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20.997</x:v>
      </x:c>
      <x:c r="S443" s="8">
        <x:v>60212.9396245329</x:v>
      </x:c>
      <x:c r="T443" s="12">
        <x:v>270657.786320474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116309</x:v>
      </x:c>
      <x:c r="B444" s="1">
        <x:v>44756.379496875</x:v>
      </x:c>
      <x:c r="C444" s="6">
        <x:v>7.36422119</x:v>
      </x:c>
      <x:c r="D444" s="14" t="s">
        <x:v>92</x:v>
      </x:c>
      <x:c r="E444" s="15">
        <x:v>44733.6636310532</x:v>
      </x:c>
      <x:c r="F444" t="s">
        <x:v>97</x:v>
      </x:c>
      <x:c r="G444" s="6">
        <x:v>99.2762642282593</x:v>
      </x:c>
      <x:c r="H444" t="s">
        <x:v>95</x:v>
      </x:c>
      <x:c r="I444" s="6">
        <x:v>25.7393901312321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20.996</x:v>
      </x:c>
      <x:c r="S444" s="8">
        <x:v>60210.0550295074</x:v>
      </x:c>
      <x:c r="T444" s="12">
        <x:v>270642.494533754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116315</x:v>
      </x:c>
      <x:c r="B445" s="1">
        <x:v>44756.3795085648</x:v>
      </x:c>
      <x:c r="C445" s="6">
        <x:v>7.38108227166667</x:v>
      </x:c>
      <x:c r="D445" s="14" t="s">
        <x:v>92</x:v>
      </x:c>
      <x:c r="E445" s="15">
        <x:v>44733.6636310532</x:v>
      </x:c>
      <x:c r="F445" t="s">
        <x:v>97</x:v>
      </x:c>
      <x:c r="G445" s="6">
        <x:v>99.2878275174597</x:v>
      </x:c>
      <x:c r="H445" t="s">
        <x:v>95</x:v>
      </x:c>
      <x:c r="I445" s="6">
        <x:v>25.7454854798184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20.994</x:v>
      </x:c>
      <x:c r="S445" s="8">
        <x:v>60201.9737731901</x:v>
      </x:c>
      <x:c r="T445" s="12">
        <x:v>270652.936128601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116319</x:v>
      </x:c>
      <x:c r="B446" s="1">
        <x:v>44756.3795202894</x:v>
      </x:c>
      <x:c r="C446" s="6">
        <x:v>7.39792119666667</x:v>
      </x:c>
      <x:c r="D446" s="14" t="s">
        <x:v>92</x:v>
      </x:c>
      <x:c r="E446" s="15">
        <x:v>44733.6636310532</x:v>
      </x:c>
      <x:c r="F446" t="s">
        <x:v>97</x:v>
      </x:c>
      <x:c r="G446" s="6">
        <x:v>99.2905427562466</x:v>
      </x:c>
      <x:c r="H446" t="s">
        <x:v>95</x:v>
      </x:c>
      <x:c r="I446" s="6">
        <x:v>25.7515808394678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20.993</x:v>
      </x:c>
      <x:c r="S446" s="8">
        <x:v>60206.0973876521</x:v>
      </x:c>
      <x:c r="T446" s="12">
        <x:v>270649.123084137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116325</x:v>
      </x:c>
      <x:c r="B447" s="1">
        <x:v>44756.3795313657</x:v>
      </x:c>
      <x:c r="C447" s="6">
        <x:v>7.41391681</x:v>
      </x:c>
      <x:c r="D447" s="14" t="s">
        <x:v>92</x:v>
      </x:c>
      <x:c r="E447" s="15">
        <x:v>44733.6636310532</x:v>
      </x:c>
      <x:c r="F447" t="s">
        <x:v>97</x:v>
      </x:c>
      <x:c r="G447" s="6">
        <x:v>99.3055285366052</x:v>
      </x:c>
      <x:c r="H447" t="s">
        <x:v>95</x:v>
      </x:c>
      <x:c r="I447" s="6">
        <x:v>25.7454854798184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20.992</x:v>
      </x:c>
      <x:c r="S447" s="8">
        <x:v>60200.2386857652</x:v>
      </x:c>
      <x:c r="T447" s="12">
        <x:v>270643.88438832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116333</x:v>
      </x:c>
      <x:c r="B448" s="1">
        <x:v>44756.3795430556</x:v>
      </x:c>
      <x:c r="C448" s="6">
        <x:v>7.43072733166667</x:v>
      </x:c>
      <x:c r="D448" s="14" t="s">
        <x:v>92</x:v>
      </x:c>
      <x:c r="E448" s="15">
        <x:v>44733.6636310532</x:v>
      </x:c>
      <x:c r="F448" t="s">
        <x:v>97</x:v>
      </x:c>
      <x:c r="G448" s="6">
        <x:v>99.3293704880418</x:v>
      </x:c>
      <x:c r="H448" t="s">
        <x:v>95</x:v>
      </x:c>
      <x:c r="I448" s="6">
        <x:v>25.7393901312321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20.99</x:v>
      </x:c>
      <x:c r="S448" s="8">
        <x:v>60199.4094350759</x:v>
      </x:c>
      <x:c r="T448" s="12">
        <x:v>270647.034941107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116335</x:v>
      </x:c>
      <x:c r="B449" s="1">
        <x:v>44756.3795548264</x:v>
      </x:c>
      <x:c r="C449" s="6">
        <x:v>7.44764052666667</x:v>
      </x:c>
      <x:c r="D449" s="14" t="s">
        <x:v>92</x:v>
      </x:c>
      <x:c r="E449" s="15">
        <x:v>44733.6636310532</x:v>
      </x:c>
      <x:c r="F449" t="s">
        <x:v>97</x:v>
      </x:c>
      <x:c r="G449" s="6">
        <x:v>99.3436604372835</x:v>
      </x:c>
      <x:c r="H449" t="s">
        <x:v>95</x:v>
      </x:c>
      <x:c r="I449" s="6">
        <x:v>25.7515808394678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20.987</x:v>
      </x:c>
      <x:c r="S449" s="8">
        <x:v>60192.9141067706</x:v>
      </x:c>
      <x:c r="T449" s="12">
        <x:v>270645.30170769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116344</x:v>
      </x:c>
      <x:c r="B450" s="1">
        <x:v>44756.3795665162</x:v>
      </x:c>
      <x:c r="C450" s="6">
        <x:v>7.46448212666667</x:v>
      </x:c>
      <x:c r="D450" s="14" t="s">
        <x:v>92</x:v>
      </x:c>
      <x:c r="E450" s="15">
        <x:v>44733.6636310532</x:v>
      </x:c>
      <x:c r="F450" t="s">
        <x:v>97</x:v>
      </x:c>
      <x:c r="G450" s="6">
        <x:v>99.3559369879554</x:v>
      </x:c>
      <x:c r="H450" t="s">
        <x:v>95</x:v>
      </x:c>
      <x:c r="I450" s="6">
        <x:v>25.7393901312321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20.987</x:v>
      </x:c>
      <x:c r="S450" s="8">
        <x:v>60185.0986435279</x:v>
      </x:c>
      <x:c r="T450" s="12">
        <x:v>270653.110332258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116351</x:v>
      </x:c>
      <x:c r="B451" s="1">
        <x:v>44756.379577581</x:v>
      </x:c>
      <x:c r="C451" s="6">
        <x:v>7.48043934666667</x:v>
      </x:c>
      <x:c r="D451" s="14" t="s">
        <x:v>92</x:v>
      </x:c>
      <x:c r="E451" s="15">
        <x:v>44733.6636310532</x:v>
      </x:c>
      <x:c r="F451" t="s">
        <x:v>97</x:v>
      </x:c>
      <x:c r="G451" s="6">
        <x:v>99.3852321532006</x:v>
      </x:c>
      <x:c r="H451" t="s">
        <x:v>95</x:v>
      </x:c>
      <x:c r="I451" s="6">
        <x:v>25.7454854798184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20.983</x:v>
      </x:c>
      <x:c r="S451" s="8">
        <x:v>60176.1178532307</x:v>
      </x:c>
      <x:c r="T451" s="12">
        <x:v>270628.964509032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116357</x:v>
      </x:c>
      <x:c r="B452" s="1">
        <x:v>44756.3795893171</x:v>
      </x:c>
      <x:c r="C452" s="6">
        <x:v>7.49735633333333</x:v>
      </x:c>
      <x:c r="D452" s="14" t="s">
        <x:v>92</x:v>
      </x:c>
      <x:c r="E452" s="15">
        <x:v>44733.6636310532</x:v>
      </x:c>
      <x:c r="F452" t="s">
        <x:v>97</x:v>
      </x:c>
      <x:c r="G452" s="6">
        <x:v>99.3940930661819</x:v>
      </x:c>
      <x:c r="H452" t="s">
        <x:v>95</x:v>
      </x:c>
      <x:c r="I452" s="6">
        <x:v>25.7454854798184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20.982</x:v>
      </x:c>
      <x:c r="S452" s="8">
        <x:v>60180.429217615</x:v>
      </x:c>
      <x:c r="T452" s="12">
        <x:v>270645.909557305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116359</x:v>
      </x:c>
      <x:c r="B453" s="1">
        <x:v>44756.3796010417</x:v>
      </x:c>
      <x:c r="C453" s="6">
        <x:v>7.51420565833333</x:v>
      </x:c>
      <x:c r="D453" s="14" t="s">
        <x:v>92</x:v>
      </x:c>
      <x:c r="E453" s="15">
        <x:v>44733.6636310532</x:v>
      </x:c>
      <x:c r="F453" t="s">
        <x:v>97</x:v>
      </x:c>
      <x:c r="G453" s="6">
        <x:v>99.3409424580524</x:v>
      </x:c>
      <x:c r="H453" t="s">
        <x:v>95</x:v>
      </x:c>
      <x:c r="I453" s="6">
        <x:v>25.7454854798184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20.988</x:v>
      </x:c>
      <x:c r="S453" s="8">
        <x:v>60172.6090359025</x:v>
      </x:c>
      <x:c r="T453" s="12">
        <x:v>270647.182338144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116365</x:v>
      </x:c>
      <x:c r="B454" s="1">
        <x:v>44756.3796126968</x:v>
      </x:c>
      <x:c r="C454" s="6">
        <x:v>7.53102970666667</x:v>
      </x:c>
      <x:c r="D454" s="14" t="s">
        <x:v>92</x:v>
      </x:c>
      <x:c r="E454" s="15">
        <x:v>44733.6636310532</x:v>
      </x:c>
      <x:c r="F454" t="s">
        <x:v>97</x:v>
      </x:c>
      <x:c r="G454" s="6">
        <x:v>99.3852321532006</x:v>
      </x:c>
      <x:c r="H454" t="s">
        <x:v>95</x:v>
      </x:c>
      <x:c r="I454" s="6">
        <x:v>25.7454854798184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20.983</x:v>
      </x:c>
      <x:c r="S454" s="8">
        <x:v>60174.4124735709</x:v>
      </x:c>
      <x:c r="T454" s="12">
        <x:v>270631.517147651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116373</x:v>
      </x:c>
      <x:c r="B455" s="1">
        <x:v>44756.3796244213</x:v>
      </x:c>
      <x:c r="C455" s="6">
        <x:v>7.54790607</x:v>
      </x:c>
      <x:c r="D455" s="14" t="s">
        <x:v>92</x:v>
      </x:c>
      <x:c r="E455" s="15">
        <x:v>44733.6636310532</x:v>
      </x:c>
      <x:c r="F455" t="s">
        <x:v>97</x:v>
      </x:c>
      <x:c r="G455" s="6">
        <x:v>99.4118178673019</x:v>
      </x:c>
      <x:c r="H455" t="s">
        <x:v>95</x:v>
      </x:c>
      <x:c r="I455" s="6">
        <x:v>25.7454854798184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20.98</x:v>
      </x:c>
      <x:c r="S455" s="8">
        <x:v>60172.5638808768</x:v>
      </x:c>
      <x:c r="T455" s="12">
        <x:v>270638.128212411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116381</x:v>
      </x:c>
      <x:c r="B456" s="1">
        <x:v>44756.3796355324</x:v>
      </x:c>
      <x:c r="C456" s="6">
        <x:v>7.56388506833333</x:v>
      </x:c>
      <x:c r="D456" s="14" t="s">
        <x:v>92</x:v>
      </x:c>
      <x:c r="E456" s="15">
        <x:v>44733.6636310532</x:v>
      </x:c>
      <x:c r="F456" t="s">
        <x:v>97</x:v>
      </x:c>
      <x:c r="G456" s="6">
        <x:v>99.4029549708321</x:v>
      </x:c>
      <x:c r="H456" t="s">
        <x:v>95</x:v>
      </x:c>
      <x:c r="I456" s="6">
        <x:v>25.7454854798184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20.981</x:v>
      </x:c>
      <x:c r="S456" s="8">
        <x:v>60170.8851406716</x:v>
      </x:c>
      <x:c r="T456" s="12">
        <x:v>270648.157212735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116386</x:v>
      </x:c>
      <x:c r="B457" s="1">
        <x:v>44756.3796471875</x:v>
      </x:c>
      <x:c r="C457" s="6">
        <x:v>7.58070166666667</x:v>
      </x:c>
      <x:c r="D457" s="14" t="s">
        <x:v>92</x:v>
      </x:c>
      <x:c r="E457" s="15">
        <x:v>44733.6636310532</x:v>
      </x:c>
      <x:c r="F457" t="s">
        <x:v>97</x:v>
      </x:c>
      <x:c r="G457" s="6">
        <x:v>99.3763722317375</x:v>
      </x:c>
      <x:c r="H457" t="s">
        <x:v>95</x:v>
      </x:c>
      <x:c r="I457" s="6">
        <x:v>25.7454854798184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20.984</x:v>
      </x:c>
      <x:c r="S457" s="8">
        <x:v>60160.5231040554</x:v>
      </x:c>
      <x:c r="T457" s="12">
        <x:v>270640.832973473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116392</x:v>
      </x:c>
      <x:c r="B458" s="1">
        <x:v>44756.379658912</x:v>
      </x:c>
      <x:c r="C458" s="6">
        <x:v>7.59756336333333</x:v>
      </x:c>
      <x:c r="D458" s="14" t="s">
        <x:v>92</x:v>
      </x:c>
      <x:c r="E458" s="15">
        <x:v>44733.6636310532</x:v>
      </x:c>
      <x:c r="F458" t="s">
        <x:v>97</x:v>
      </x:c>
      <x:c r="G458" s="6">
        <x:v>99.3790920397665</x:v>
      </x:c>
      <x:c r="H458" t="s">
        <x:v>95</x:v>
      </x:c>
      <x:c r="I458" s="6">
        <x:v>25.7515808394678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20.983</x:v>
      </x:c>
      <x:c r="S458" s="8">
        <x:v>60157.987916199</x:v>
      </x:c>
      <x:c r="T458" s="12">
        <x:v>270637.033172623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116398</x:v>
      </x:c>
      <x:c r="B459" s="1">
        <x:v>44756.3796705671</x:v>
      </x:c>
      <x:c r="C459" s="6">
        <x:v>7.61435617166667</x:v>
      </x:c>
      <x:c r="D459" s="14" t="s">
        <x:v>92</x:v>
      </x:c>
      <x:c r="E459" s="15">
        <x:v>44733.6636310532</x:v>
      </x:c>
      <x:c r="F459" t="s">
        <x:v>97</x:v>
      </x:c>
      <x:c r="G459" s="6">
        <x:v>99.4322691902857</x:v>
      </x:c>
      <x:c r="H459" t="s">
        <x:v>95</x:v>
      </x:c>
      <x:c r="I459" s="6">
        <x:v>25.7515808394678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20.977</x:v>
      </x:c>
      <x:c r="S459" s="8">
        <x:v>60154.8970373979</x:v>
      </x:c>
      <x:c r="T459" s="12">
        <x:v>270634.218800324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116403</x:v>
      </x:c>
      <x:c r="B460" s="1">
        <x:v>44756.3796822917</x:v>
      </x:c>
      <x:c r="C460" s="6">
        <x:v>7.63121641333333</x:v>
      </x:c>
      <x:c r="D460" s="14" t="s">
        <x:v>92</x:v>
      </x:c>
      <x:c r="E460" s="15">
        <x:v>44733.6636310532</x:v>
      </x:c>
      <x:c r="F460" t="s">
        <x:v>97</x:v>
      </x:c>
      <x:c r="G460" s="6">
        <x:v>99.4118178673019</x:v>
      </x:c>
      <x:c r="H460" t="s">
        <x:v>95</x:v>
      </x:c>
      <x:c r="I460" s="6">
        <x:v>25.7454854798184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20.98</x:v>
      </x:c>
      <x:c r="S460" s="8">
        <x:v>60150.749288079</x:v>
      </x:c>
      <x:c r="T460" s="12">
        <x:v>270631.091953065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116407</x:v>
      </x:c>
      <x:c r="B461" s="1">
        <x:v>44756.3796933681</x:v>
      </x:c>
      <x:c r="C461" s="6">
        <x:v>7.64717164666667</x:v>
      </x:c>
      <x:c r="D461" s="14" t="s">
        <x:v>92</x:v>
      </x:c>
      <x:c r="E461" s="15">
        <x:v>44733.6636310532</x:v>
      </x:c>
      <x:c r="F461" t="s">
        <x:v>97</x:v>
      </x:c>
      <x:c r="G461" s="6">
        <x:v>99.4234038518354</x:v>
      </x:c>
      <x:c r="H461" t="s">
        <x:v>95</x:v>
      </x:c>
      <x:c r="I461" s="6">
        <x:v>25.7515808394678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20.978</x:v>
      </x:c>
      <x:c r="S461" s="8">
        <x:v>60142.6064630657</x:v>
      </x:c>
      <x:c r="T461" s="12">
        <x:v>270627.886028129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116417</x:v>
      </x:c>
      <x:c r="B462" s="1">
        <x:v>44756.3797050579</x:v>
      </x:c>
      <x:c r="C462" s="6">
        <x:v>7.66403182333333</x:v>
      </x:c>
      <x:c r="D462" s="14" t="s">
        <x:v>92</x:v>
      </x:c>
      <x:c r="E462" s="15">
        <x:v>44733.6636310532</x:v>
      </x:c>
      <x:c r="F462" t="s">
        <x:v>97</x:v>
      </x:c>
      <x:c r="G462" s="6">
        <x:v>99.4384125091377</x:v>
      </x:c>
      <x:c r="H462" t="s">
        <x:v>95</x:v>
      </x:c>
      <x:c r="I462" s="6">
        <x:v>25.7454854798184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20.977</x:v>
      </x:c>
      <x:c r="S462" s="8">
        <x:v>60138.7751006987</x:v>
      </x:c>
      <x:c r="T462" s="12">
        <x:v>270631.293226409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116422</x:v>
      </x:c>
      <x:c r="B463" s="1">
        <x:v>44756.3797167824</x:v>
      </x:c>
      <x:c r="C463" s="6">
        <x:v>7.68087987166667</x:v>
      </x:c>
      <x:c r="D463" s="14" t="s">
        <x:v>92</x:v>
      </x:c>
      <x:c r="E463" s="15">
        <x:v>44733.6636310532</x:v>
      </x:c>
      <x:c r="F463" t="s">
        <x:v>97</x:v>
      </x:c>
      <x:c r="G463" s="6">
        <x:v>99.4738859262133</x:v>
      </x:c>
      <x:c r="H463" t="s">
        <x:v>95</x:v>
      </x:c>
      <x:c r="I463" s="6">
        <x:v>25.7454854798184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20.973</x:v>
      </x:c>
      <x:c r="S463" s="8">
        <x:v>60133.97433386</x:v>
      </x:c>
      <x:c r="T463" s="12">
        <x:v>270623.413938969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116427</x:v>
      </x:c>
      <x:c r="B464" s="1">
        <x:v>44756.3797284722</x:v>
      </x:c>
      <x:c r="C464" s="6">
        <x:v>7.69770431666667</x:v>
      </x:c>
      <x:c r="D464" s="14" t="s">
        <x:v>92</x:v>
      </x:c>
      <x:c r="E464" s="15">
        <x:v>44733.6636310532</x:v>
      </x:c>
      <x:c r="F464" t="s">
        <x:v>97</x:v>
      </x:c>
      <x:c r="G464" s="6">
        <x:v>99.3968137891608</x:v>
      </x:c>
      <x:c r="H464" t="s">
        <x:v>95</x:v>
      </x:c>
      <x:c r="I464" s="6">
        <x:v>25.7515808394678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20.981</x:v>
      </x:c>
      <x:c r="S464" s="8">
        <x:v>60135.5671177008</x:v>
      </x:c>
      <x:c r="T464" s="12">
        <x:v>270628.465947011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116436</x:v>
      </x:c>
      <x:c r="B465" s="1">
        <x:v>44756.379740162</x:v>
      </x:c>
      <x:c r="C465" s="6">
        <x:v>7.71456723333333</x:v>
      </x:c>
      <x:c r="D465" s="14" t="s">
        <x:v>92</x:v>
      </x:c>
      <x:c r="E465" s="15">
        <x:v>44733.6636310532</x:v>
      </x:c>
      <x:c r="F465" t="s">
        <x:v>97</x:v>
      </x:c>
      <x:c r="G465" s="6">
        <x:v>99.4234038518354</x:v>
      </x:c>
      <x:c r="H465" t="s">
        <x:v>95</x:v>
      </x:c>
      <x:c r="I465" s="6">
        <x:v>25.7515808394678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20.978</x:v>
      </x:c>
      <x:c r="S465" s="8">
        <x:v>60142.176334144</x:v>
      </x:c>
      <x:c r="T465" s="12">
        <x:v>270635.558108962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116439</x:v>
      </x:c>
      <x:c r="B466" s="1">
        <x:v>44756.3797512384</x:v>
      </x:c>
      <x:c r="C466" s="6">
        <x:v>7.73051164666667</x:v>
      </x:c>
      <x:c r="D466" s="14" t="s">
        <x:v>92</x:v>
      </x:c>
      <x:c r="E466" s="15">
        <x:v>44733.6636310532</x:v>
      </x:c>
      <x:c r="F466" t="s">
        <x:v>97</x:v>
      </x:c>
      <x:c r="G466" s="6">
        <x:v>99.4056761514239</x:v>
      </x:c>
      <x:c r="H466" t="s">
        <x:v>95</x:v>
      </x:c>
      <x:c r="I466" s="6">
        <x:v>25.7515808394678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20.98</x:v>
      </x:c>
      <x:c r="S466" s="8">
        <x:v>60126.732808323</x:v>
      </x:c>
      <x:c r="T466" s="12">
        <x:v>270622.549381391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116445</x:v>
      </x:c>
      <x:c r="B467" s="1">
        <x:v>44756.3797629282</x:v>
      </x:c>
      <x:c r="C467" s="6">
        <x:v>7.747333545</x:v>
      </x:c>
      <x:c r="D467" s="14" t="s">
        <x:v>92</x:v>
      </x:c>
      <x:c r="E467" s="15">
        <x:v>44733.6636310532</x:v>
      </x:c>
      <x:c r="F467" t="s">
        <x:v>97</x:v>
      </x:c>
      <x:c r="G467" s="6">
        <x:v>99.4206817557423</x:v>
      </x:c>
      <x:c r="H467" t="s">
        <x:v>95</x:v>
      </x:c>
      <x:c r="I467" s="6">
        <x:v>25.7454854798184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20.979</x:v>
      </x:c>
      <x:c r="S467" s="8">
        <x:v>60125.3836767098</x:v>
      </x:c>
      <x:c r="T467" s="12">
        <x:v>270612.783666954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116450</x:v>
      </x:c>
      <x:c r="B468" s="1">
        <x:v>44756.3797746181</x:v>
      </x:c>
      <x:c r="C468" s="6">
        <x:v>7.76416325833333</x:v>
      </x:c>
      <x:c r="D468" s="14" t="s">
        <x:v>92</x:v>
      </x:c>
      <x:c r="E468" s="15">
        <x:v>44733.6636310532</x:v>
      </x:c>
      <x:c r="F468" t="s">
        <x:v>97</x:v>
      </x:c>
      <x:c r="G468" s="6">
        <x:v>99.4234038518354</x:v>
      </x:c>
      <x:c r="H468" t="s">
        <x:v>95</x:v>
      </x:c>
      <x:c r="I468" s="6">
        <x:v>25.7515808394678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20.978</x:v>
      </x:c>
      <x:c r="S468" s="8">
        <x:v>60116.7380887206</x:v>
      </x:c>
      <x:c r="T468" s="12">
        <x:v>270615.855814606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116458</x:v>
      </x:c>
      <x:c r="B469" s="1">
        <x:v>44756.3797863079</x:v>
      </x:c>
      <x:c r="C469" s="6">
        <x:v>7.78099924166667</x:v>
      </x:c>
      <x:c r="D469" s="14" t="s">
        <x:v>92</x:v>
      </x:c>
      <x:c r="E469" s="15">
        <x:v>44733.6636310532</x:v>
      </x:c>
      <x:c r="F469" t="s">
        <x:v>97</x:v>
      </x:c>
      <x:c r="G469" s="6">
        <x:v>99.4854820659176</x:v>
      </x:c>
      <x:c r="H469" t="s">
        <x:v>95</x:v>
      </x:c>
      <x:c r="I469" s="6">
        <x:v>25.7515808394678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20.971</x:v>
      </x:c>
      <x:c r="S469" s="8">
        <x:v>60118.8649732058</x:v>
      </x:c>
      <x:c r="T469" s="12">
        <x:v>270620.818955166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116461</x:v>
      </x:c>
      <x:c r="B470" s="1">
        <x:v>44756.3797979977</x:v>
      </x:c>
      <x:c r="C470" s="6">
        <x:v>7.79780358166667</x:v>
      </x:c>
      <x:c r="D470" s="14" t="s">
        <x:v>92</x:v>
      </x:c>
      <x:c r="E470" s="15">
        <x:v>44733.6636310532</x:v>
      </x:c>
      <x:c r="F470" t="s">
        <x:v>97</x:v>
      </x:c>
      <x:c r="G470" s="6">
        <x:v>99.5093752317207</x:v>
      </x:c>
      <x:c r="H470" t="s">
        <x:v>95</x:v>
      </x:c>
      <x:c r="I470" s="6">
        <x:v>25.7454854798184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20.969</x:v>
      </x:c>
      <x:c r="S470" s="8">
        <x:v>60112.7585700704</x:v>
      </x:c>
      <x:c r="T470" s="12">
        <x:v>270619.704710278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116469</x:v>
      </x:c>
      <x:c r="B471" s="1">
        <x:v>44756.3798090625</x:v>
      </x:c>
      <x:c r="C471" s="6">
        <x:v>7.813786895</x:v>
      </x:c>
      <x:c r="D471" s="14" t="s">
        <x:v>92</x:v>
      </x:c>
      <x:c r="E471" s="15">
        <x:v>44733.6636310532</x:v>
      </x:c>
      <x:c r="F471" t="s">
        <x:v>97</x:v>
      </x:c>
      <x:c r="G471" s="6">
        <x:v>99.4650160827815</x:v>
      </x:c>
      <x:c r="H471" t="s">
        <x:v>95</x:v>
      </x:c>
      <x:c r="I471" s="6">
        <x:v>25.7454854798184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20.974</x:v>
      </x:c>
      <x:c r="S471" s="8">
        <x:v>60106.2891656039</x:v>
      </x:c>
      <x:c r="T471" s="12">
        <x:v>270612.97161312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116474</x:v>
      </x:c>
      <x:c r="B472" s="1">
        <x:v>44756.3798207523</x:v>
      </x:c>
      <x:c r="C472" s="6">
        <x:v>7.83063487</x:v>
      </x:c>
      <x:c r="D472" s="14" t="s">
        <x:v>92</x:v>
      </x:c>
      <x:c r="E472" s="15">
        <x:v>44733.6636310532</x:v>
      </x:c>
      <x:c r="F472" t="s">
        <x:v>97</x:v>
      </x:c>
      <x:c r="G472" s="6">
        <x:v>99.4738859262133</x:v>
      </x:c>
      <x:c r="H472" t="s">
        <x:v>95</x:v>
      </x:c>
      <x:c r="I472" s="6">
        <x:v>25.7454854798184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20.973</x:v>
      </x:c>
      <x:c r="S472" s="8">
        <x:v>60110.2479982934</x:v>
      </x:c>
      <x:c r="T472" s="12">
        <x:v>270611.782752946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116483</x:v>
      </x:c>
      <x:c r="B473" s="1">
        <x:v>44756.3798324421</x:v>
      </x:c>
      <x:c r="C473" s="6">
        <x:v>7.847468455</x:v>
      </x:c>
      <x:c r="D473" s="14" t="s">
        <x:v>92</x:v>
      </x:c>
      <x:c r="E473" s="15">
        <x:v>44733.6636310532</x:v>
      </x:c>
      <x:c r="F473" t="s">
        <x:v>97</x:v>
      </x:c>
      <x:c r="G473" s="6">
        <x:v>99.4916285923089</x:v>
      </x:c>
      <x:c r="H473" t="s">
        <x:v>95</x:v>
      </x:c>
      <x:c r="I473" s="6">
        <x:v>25.7454854798184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20.971</x:v>
      </x:c>
      <x:c r="S473" s="8">
        <x:v>60103.6464902461</x:v>
      </x:c>
      <x:c r="T473" s="12">
        <x:v>270610.673882188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116485</x:v>
      </x:c>
      <x:c r="B474" s="1">
        <x:v>44756.3798441319</x:v>
      </x:c>
      <x:c r="C474" s="6">
        <x:v>7.86430064833333</x:v>
      </x:c>
      <x:c r="D474" s="14" t="s">
        <x:v>92</x:v>
      </x:c>
      <x:c r="E474" s="15">
        <x:v>44733.6636310532</x:v>
      </x:c>
      <x:c r="F474" t="s">
        <x:v>97</x:v>
      </x:c>
      <x:c r="G474" s="6">
        <x:v>99.5005014152747</x:v>
      </x:c>
      <x:c r="H474" t="s">
        <x:v>95</x:v>
      </x:c>
      <x:c r="I474" s="6">
        <x:v>25.7454854798184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20.97</x:v>
      </x:c>
      <x:c r="S474" s="8">
        <x:v>60104.0698805785</x:v>
      </x:c>
      <x:c r="T474" s="12">
        <x:v>270599.933453043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116492</x:v>
      </x:c>
      <x:c r="B475" s="1">
        <x:v>44756.3798558218</x:v>
      </x:c>
      <x:c r="C475" s="6">
        <x:v>7.88111587166667</x:v>
      </x:c>
      <x:c r="D475" s="14" t="s">
        <x:v>92</x:v>
      </x:c>
      <x:c r="E475" s="15">
        <x:v>44733.6636310532</x:v>
      </x:c>
      <x:c r="F475" t="s">
        <x:v>97</x:v>
      </x:c>
      <x:c r="G475" s="6">
        <x:v>99.4561472322256</x:v>
      </x:c>
      <x:c r="H475" t="s">
        <x:v>95</x:v>
      </x:c>
      <x:c r="I475" s="6">
        <x:v>25.7454854798184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20.975</x:v>
      </x:c>
      <x:c r="S475" s="8">
        <x:v>60102.8634193579</x:v>
      </x:c>
      <x:c r="T475" s="12">
        <x:v>270608.859885025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116500</x:v>
      </x:c>
      <x:c r="B476" s="1">
        <x:v>44756.3798669329</x:v>
      </x:c>
      <x:c r="C476" s="6">
        <x:v>7.89709243833333</x:v>
      </x:c>
      <x:c r="D476" s="14" t="s">
        <x:v>92</x:v>
      </x:c>
      <x:c r="E476" s="15">
        <x:v>44733.6636310532</x:v>
      </x:c>
      <x:c r="F476" t="s">
        <x:v>97</x:v>
      </x:c>
      <x:c r="G476" s="6">
        <x:v>99.458871160425</x:v>
      </x:c>
      <x:c r="H476" t="s">
        <x:v>95</x:v>
      </x:c>
      <x:c r="I476" s="6">
        <x:v>25.7515808394678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20.974</x:v>
      </x:c>
      <x:c r="S476" s="8">
        <x:v>60094.2739885039</x:v>
      </x:c>
      <x:c r="T476" s="12">
        <x:v>270619.984885601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116507</x:v>
      </x:c>
      <x:c r="B477" s="1">
        <x:v>44756.3798786227</x:v>
      </x:c>
      <x:c r="C477" s="6">
        <x:v>7.91394214333333</x:v>
      </x:c>
      <x:c r="D477" s="14" t="s">
        <x:v>92</x:v>
      </x:c>
      <x:c r="E477" s="15">
        <x:v>44733.6636310532</x:v>
      </x:c>
      <x:c r="F477" t="s">
        <x:v>97</x:v>
      </x:c>
      <x:c r="G477" s="6">
        <x:v>99.5121019108409</x:v>
      </x:c>
      <x:c r="H477" t="s">
        <x:v>95</x:v>
      </x:c>
      <x:c r="I477" s="6">
        <x:v>25.7515808394678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20.968</x:v>
      </x:c>
      <x:c r="S477" s="8">
        <x:v>60092.7572106626</x:v>
      </x:c>
      <x:c r="T477" s="12">
        <x:v>270611.333197919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116514</x:v>
      </x:c>
      <x:c r="B478" s="1">
        <x:v>44756.3798903125</x:v>
      </x:c>
      <x:c r="C478" s="6">
        <x:v>7.93080122166667</x:v>
      </x:c>
      <x:c r="D478" s="14" t="s">
        <x:v>92</x:v>
      </x:c>
      <x:c r="E478" s="15">
        <x:v>44733.6636310532</x:v>
      </x:c>
      <x:c r="F478" t="s">
        <x:v>97</x:v>
      </x:c>
      <x:c r="G478" s="6">
        <x:v>99.5209771797273</x:v>
      </x:c>
      <x:c r="H478" t="s">
        <x:v>95</x:v>
      </x:c>
      <x:c r="I478" s="6">
        <x:v>25.7515808394678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20.967</x:v>
      </x:c>
      <x:c r="S478" s="8">
        <x:v>60090.4815849392</x:v>
      </x:c>
      <x:c r="T478" s="12">
        <x:v>270617.198867373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116516</x:v>
      </x:c>
      <x:c r="B479" s="1">
        <x:v>44756.3799020023</x:v>
      </x:c>
      <x:c r="C479" s="6">
        <x:v>7.94760986833333</x:v>
      </x:c>
      <x:c r="D479" s="14" t="s">
        <x:v>92</x:v>
      </x:c>
      <x:c r="E479" s="15">
        <x:v>44733.6636310532</x:v>
      </x:c>
      <x:c r="F479" t="s">
        <x:v>97</x:v>
      </x:c>
      <x:c r="G479" s="6">
        <x:v>99.565368435303</x:v>
      </x:c>
      <x:c r="H479" t="s">
        <x:v>95</x:v>
      </x:c>
      <x:c r="I479" s="6">
        <x:v>25.7515808394678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20.962</x:v>
      </x:c>
      <x:c r="S479" s="8">
        <x:v>60077.1362351312</x:v>
      </x:c>
      <x:c r="T479" s="12">
        <x:v>270605.409392148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116521</x:v>
      </x:c>
      <x:c r="B480" s="1">
        <x:v>44756.3799136921</x:v>
      </x:c>
      <x:c r="C480" s="6">
        <x:v>7.96443162166667</x:v>
      </x:c>
      <x:c r="D480" s="14" t="s">
        <x:v>92</x:v>
      </x:c>
      <x:c r="E480" s="15">
        <x:v>44733.6636310532</x:v>
      </x:c>
      <x:c r="F480" t="s">
        <x:v>97</x:v>
      </x:c>
      <x:c r="G480" s="6">
        <x:v>99.5298534424884</x:v>
      </x:c>
      <x:c r="H480" t="s">
        <x:v>95</x:v>
      </x:c>
      <x:c r="I480" s="6">
        <x:v>25.7515808394678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20.966</x:v>
      </x:c>
      <x:c r="S480" s="8">
        <x:v>60073.9074207407</x:v>
      </x:c>
      <x:c r="T480" s="12">
        <x:v>270595.527299448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116527</x:v>
      </x:c>
      <x:c r="B481" s="1">
        <x:v>44756.3799248032</x:v>
      </x:c>
      <x:c r="C481" s="6">
        <x:v>7.980427485</x:v>
      </x:c>
      <x:c r="D481" s="14" t="s">
        <x:v>92</x:v>
      </x:c>
      <x:c r="E481" s="15">
        <x:v>44733.6636310532</x:v>
      </x:c>
      <x:c r="F481" t="s">
        <x:v>97</x:v>
      </x:c>
      <x:c r="G481" s="6">
        <x:v>99.5325815596197</x:v>
      </x:c>
      <x:c r="H481" t="s">
        <x:v>95</x:v>
      </x:c>
      <x:c r="I481" s="6">
        <x:v>25.7576762101821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20.965</x:v>
      </x:c>
      <x:c r="S481" s="8">
        <x:v>60072.9811563626</x:v>
      </x:c>
      <x:c r="T481" s="12">
        <x:v>270605.400351843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116536</x:v>
      </x:c>
      <x:c r="B482" s="1">
        <x:v>44756.3799364931</x:v>
      </x:c>
      <x:c r="C482" s="6">
        <x:v>7.997274135</x:v>
      </x:c>
      <x:c r="D482" s="14" t="s">
        <x:v>92</x:v>
      </x:c>
      <x:c r="E482" s="15">
        <x:v>44733.6636310532</x:v>
      </x:c>
      <x:c r="F482" t="s">
        <x:v>97</x:v>
      </x:c>
      <x:c r="G482" s="6">
        <x:v>99.5769800831556</x:v>
      </x:c>
      <x:c r="H482" t="s">
        <x:v>95</x:v>
      </x:c>
      <x:c r="I482" s="6">
        <x:v>25.7576762101821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20.96</x:v>
      </x:c>
      <x:c r="S482" s="8">
        <x:v>60069.4081540526</x:v>
      </x:c>
      <x:c r="T482" s="12">
        <x:v>270605.911432432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116540</x:v>
      </x:c>
      <x:c r="B483" s="1">
        <x:v>44756.3799481829</x:v>
      </x:c>
      <x:c r="C483" s="6">
        <x:v>8.01412534333333</x:v>
      </x:c>
      <x:c r="D483" s="14" t="s">
        <x:v>92</x:v>
      </x:c>
      <x:c r="E483" s="15">
        <x:v>44733.6636310532</x:v>
      </x:c>
      <x:c r="F483" t="s">
        <x:v>97</x:v>
      </x:c>
      <x:c r="G483" s="6">
        <x:v>99.5387306992752</x:v>
      </x:c>
      <x:c r="H483" t="s">
        <x:v>95</x:v>
      </x:c>
      <x:c r="I483" s="6">
        <x:v>25.7515808394678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20.965</x:v>
      </x:c>
      <x:c r="S483" s="8">
        <x:v>60071.1337624308</x:v>
      </x:c>
      <x:c r="T483" s="12">
        <x:v>270601.478585032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116546</x:v>
      </x:c>
      <x:c r="B484" s="1">
        <x:v>44756.379959919</x:v>
      </x:c>
      <x:c r="C484" s="6">
        <x:v>8.03101326166667</x:v>
      </x:c>
      <x:c r="D484" s="14" t="s">
        <x:v>92</x:v>
      </x:c>
      <x:c r="E484" s="15">
        <x:v>44733.6636310532</x:v>
      </x:c>
      <x:c r="F484" t="s">
        <x:v>97</x:v>
      </x:c>
      <x:c r="G484" s="6">
        <x:v>99.580401546715</x:v>
      </x:c>
      <x:c r="H484" t="s">
        <x:v>95</x:v>
      </x:c>
      <x:c r="I484" s="6">
        <x:v>25.7454854798184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20.961</x:v>
      </x:c>
      <x:c r="S484" s="8">
        <x:v>60064.9768670061</x:v>
      </x:c>
      <x:c r="T484" s="12">
        <x:v>270612.200691806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116553</x:v>
      </x:c>
      <x:c r="B485" s="1">
        <x:v>44756.3799716088</x:v>
      </x:c>
      <x:c r="C485" s="6">
        <x:v>8.04786464833333</x:v>
      </x:c>
      <x:c r="D485" s="14" t="s">
        <x:v>92</x:v>
      </x:c>
      <x:c r="E485" s="15">
        <x:v>44733.6636310532</x:v>
      </x:c>
      <x:c r="F485" t="s">
        <x:v>97</x:v>
      </x:c>
      <x:c r="G485" s="6">
        <x:v>99.5032276356778</x:v>
      </x:c>
      <x:c r="H485" t="s">
        <x:v>95</x:v>
      </x:c>
      <x:c r="I485" s="6">
        <x:v>25.7515808394678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20.969</x:v>
      </x:c>
      <x:c r="S485" s="8">
        <x:v>60067.3287367044</x:v>
      </x:c>
      <x:c r="T485" s="12">
        <x:v>270599.467358428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116562</x:v>
      </x:c>
      <x:c r="B486" s="1">
        <x:v>44756.3799827199</x:v>
      </x:c>
      <x:c r="C486" s="6">
        <x:v>8.06384372666667</x:v>
      </x:c>
      <x:c r="D486" s="14" t="s">
        <x:v>92</x:v>
      </x:c>
      <x:c r="E486" s="15">
        <x:v>44733.6636310532</x:v>
      </x:c>
      <x:c r="F486" t="s">
        <x:v>97</x:v>
      </x:c>
      <x:c r="G486" s="6">
        <x:v>99.5831318988905</x:v>
      </x:c>
      <x:c r="H486" t="s">
        <x:v>95</x:v>
      </x:c>
      <x:c r="I486" s="6">
        <x:v>25.7515808394678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20.96</x:v>
      </x:c>
      <x:c r="S486" s="8">
        <x:v>60057.8579489109</x:v>
      </x:c>
      <x:c r="T486" s="12">
        <x:v>270603.819911378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116563</x:v>
      </x:c>
      <x:c r="B487" s="1">
        <x:v>44756.3799944444</x:v>
      </x:c>
      <x:c r="C487" s="6">
        <x:v>8.08073166166667</x:v>
      </x:c>
      <x:c r="D487" s="14" t="s">
        <x:v>92</x:v>
      </x:c>
      <x:c r="E487" s="15">
        <x:v>44733.6636310532</x:v>
      </x:c>
      <x:c r="F487" t="s">
        <x:v>97</x:v>
      </x:c>
      <x:c r="G487" s="6">
        <x:v>99.559217690177</x:v>
      </x:c>
      <x:c r="H487" t="s">
        <x:v>95</x:v>
      </x:c>
      <x:c r="I487" s="6">
        <x:v>25.7576762101821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20.962</x:v>
      </x:c>
      <x:c r="S487" s="8">
        <x:v>60052.6211186398</x:v>
      </x:c>
      <x:c r="T487" s="12">
        <x:v>270595.810749003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116572</x:v>
      </x:c>
      <x:c r="B488" s="1">
        <x:v>44756.3800061343</x:v>
      </x:c>
      <x:c r="C488" s="6">
        <x:v>8.097574765</x:v>
      </x:c>
      <x:c r="D488" s="14" t="s">
        <x:v>92</x:v>
      </x:c>
      <x:c r="E488" s="15">
        <x:v>44733.6636310532</x:v>
      </x:c>
      <x:c r="F488" t="s">
        <x:v>97</x:v>
      </x:c>
      <x:c r="G488" s="6">
        <x:v>99.5831318988905</x:v>
      </x:c>
      <x:c r="H488" t="s">
        <x:v>95</x:v>
      </x:c>
      <x:c r="I488" s="6">
        <x:v>25.7515808394678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20.96</x:v>
      </x:c>
      <x:c r="S488" s="8">
        <x:v>60049.1563555889</x:v>
      </x:c>
      <x:c r="T488" s="12">
        <x:v>270602.445095061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116578</x:v>
      </x:c>
      <x:c r="B489" s="1">
        <x:v>44756.3800178241</x:v>
      </x:c>
      <x:c r="C489" s="6">
        <x:v>8.11437801333333</x:v>
      </x:c>
      <x:c r="D489" s="14" t="s">
        <x:v>92</x:v>
      </x:c>
      <x:c r="E489" s="15">
        <x:v>44733.6636310532</x:v>
      </x:c>
      <x:c r="F489" t="s">
        <x:v>97</x:v>
      </x:c>
      <x:c r="G489" s="6">
        <x:v>99.5858627718811</x:v>
      </x:c>
      <x:c r="H489" t="s">
        <x:v>95</x:v>
      </x:c>
      <x:c r="I489" s="6">
        <x:v>25.7576762101821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20.959</x:v>
      </x:c>
      <x:c r="S489" s="8">
        <x:v>60048.9261107221</x:v>
      </x:c>
      <x:c r="T489" s="12">
        <x:v>270599.573835156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116584</x:v>
      </x:c>
      <x:c r="B490" s="1">
        <x:v>44756.3800294792</x:v>
      </x:c>
      <x:c r="C490" s="6">
        <x:v>8.13118384</x:v>
      </x:c>
      <x:c r="D490" s="14" t="s">
        <x:v>92</x:v>
      </x:c>
      <x:c r="E490" s="15">
        <x:v>44733.6636310532</x:v>
      </x:c>
      <x:c r="F490" t="s">
        <x:v>97</x:v>
      </x:c>
      <x:c r="G490" s="6">
        <x:v>99.6063634479367</x:v>
      </x:c>
      <x:c r="H490" t="s">
        <x:v>95</x:v>
      </x:c>
      <x:c r="I490" s="6">
        <x:v>25.76377159196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20.956</x:v>
      </x:c>
      <x:c r="S490" s="8">
        <x:v>60039.508403571</x:v>
      </x:c>
      <x:c r="T490" s="12">
        <x:v>270608.53826836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116592</x:v>
      </x:c>
      <x:c r="B491" s="1">
        <x:v>44756.3800407407</x:v>
      </x:c>
      <x:c r="C491" s="6">
        <x:v>8.147413965</x:v>
      </x:c>
      <x:c r="D491" s="14" t="s">
        <x:v>92</x:v>
      </x:c>
      <x:c r="E491" s="15">
        <x:v>44733.6636310532</x:v>
      </x:c>
      <x:c r="F491" t="s">
        <x:v>97</x:v>
      </x:c>
      <x:c r="G491" s="6">
        <x:v>99.6063634479367</x:v>
      </x:c>
      <x:c r="H491" t="s">
        <x:v>95</x:v>
      </x:c>
      <x:c r="I491" s="6">
        <x:v>25.76377159196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20.956</x:v>
      </x:c>
      <x:c r="S491" s="8">
        <x:v>60040.6068130755</x:v>
      </x:c>
      <x:c r="T491" s="12">
        <x:v>270603.866095851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116596</x:v>
      </x:c>
      <x:c r="B492" s="1">
        <x:v>44756.3800524653</x:v>
      </x:c>
      <x:c r="C492" s="6">
        <x:v>8.16425557333333</x:v>
      </x:c>
      <x:c r="D492" s="14" t="s">
        <x:v>92</x:v>
      </x:c>
      <x:c r="E492" s="15">
        <x:v>44733.6636310532</x:v>
      </x:c>
      <x:c r="F492" t="s">
        <x:v>97</x:v>
      </x:c>
      <x:c r="G492" s="6">
        <x:v>99.6658517647546</x:v>
      </x:c>
      <x:c r="H492" t="s">
        <x:v>95</x:v>
      </x:c>
      <x:c r="I492" s="6">
        <x:v>25.7576762101821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20.95</x:v>
      </x:c>
      <x:c r="S492" s="8">
        <x:v>60037.8433373913</x:v>
      </x:c>
      <x:c r="T492" s="12">
        <x:v>270599.123487766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116601</x:v>
      </x:c>
      <x:c r="B493" s="1">
        <x:v>44756.3800641551</x:v>
      </x:c>
      <x:c r="C493" s="6">
        <x:v>8.18108997333333</x:v>
      </x:c>
      <x:c r="D493" s="14" t="s">
        <x:v>92</x:v>
      </x:c>
      <x:c r="E493" s="15">
        <x:v>44733.6636310532</x:v>
      </x:c>
      <x:c r="F493" t="s">
        <x:v>97</x:v>
      </x:c>
      <x:c r="G493" s="6">
        <x:v>99.5680983893046</x:v>
      </x:c>
      <x:c r="H493" t="s">
        <x:v>95</x:v>
      </x:c>
      <x:c r="I493" s="6">
        <x:v>25.7576762101821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20.961</x:v>
      </x:c>
      <x:c r="S493" s="8">
        <x:v>60034.0859934886</x:v>
      </x:c>
      <x:c r="T493" s="12">
        <x:v>270604.317794983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116606</x:v>
      </x:c>
      <x:c r="B494" s="1">
        <x:v>44756.3800758102</x:v>
      </x:c>
      <x:c r="C494" s="6">
        <x:v>8.19791191333333</x:v>
      </x:c>
      <x:c r="D494" s="14" t="s">
        <x:v>92</x:v>
      </x:c>
      <x:c r="E494" s="15">
        <x:v>44733.6636310532</x:v>
      </x:c>
      <x:c r="F494" t="s">
        <x:v>97</x:v>
      </x:c>
      <x:c r="G494" s="6">
        <x:v>99.6302911439263</x:v>
      </x:c>
      <x:c r="H494" t="s">
        <x:v>95</x:v>
      </x:c>
      <x:c r="I494" s="6">
        <x:v>25.7576762101821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20.954</x:v>
      </x:c>
      <x:c r="S494" s="8">
        <x:v>60027.3711981551</x:v>
      </x:c>
      <x:c r="T494" s="12">
        <x:v>270594.415006845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116616</x:v>
      </x:c>
      <x:c r="B495" s="1">
        <x:v>44756.3800869213</x:v>
      </x:c>
      <x:c r="C495" s="6">
        <x:v>8.213878685</x:v>
      </x:c>
      <x:c r="D495" s="14" t="s">
        <x:v>92</x:v>
      </x:c>
      <x:c r="E495" s="15">
        <x:v>44733.6636310532</x:v>
      </x:c>
      <x:c r="F495" t="s">
        <x:v>97</x:v>
      </x:c>
      <x:c r="G495" s="6">
        <x:v>99.6569601153419</x:v>
      </x:c>
      <x:c r="H495" t="s">
        <x:v>95</x:v>
      </x:c>
      <x:c r="I495" s="6">
        <x:v>25.7576762101821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20.951</x:v>
      </x:c>
      <x:c r="S495" s="8">
        <x:v>60022.7329103583</x:v>
      </x:c>
      <x:c r="T495" s="12">
        <x:v>270585.336993314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116617</x:v>
      </x:c>
      <x:c r="B496" s="1">
        <x:v>44756.3800986111</x:v>
      </x:c>
      <x:c r="C496" s="6">
        <x:v>8.23071962166667</x:v>
      </x:c>
      <x:c r="D496" s="14" t="s">
        <x:v>92</x:v>
      </x:c>
      <x:c r="E496" s="15">
        <x:v>44733.6636310532</x:v>
      </x:c>
      <x:c r="F496" t="s">
        <x:v>97</x:v>
      </x:c>
      <x:c r="G496" s="6">
        <x:v>99.6302911439263</x:v>
      </x:c>
      <x:c r="H496" t="s">
        <x:v>95</x:v>
      </x:c>
      <x:c r="I496" s="6">
        <x:v>25.7576762101821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20.954</x:v>
      </x:c>
      <x:c r="S496" s="8">
        <x:v>60013.4664441437</x:v>
      </x:c>
      <x:c r="T496" s="12">
        <x:v>270584.316806837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116628</x:v>
      </x:c>
      <x:c r="B497" s="1">
        <x:v>44756.3801102662</x:v>
      </x:c>
      <x:c r="C497" s="6">
        <x:v>8.24750287833333</x:v>
      </x:c>
      <x:c r="D497" s="14" t="s">
        <x:v>92</x:v>
      </x:c>
      <x:c r="E497" s="15">
        <x:v>44733.6636310532</x:v>
      </x:c>
      <x:c r="F497" t="s">
        <x:v>97</x:v>
      </x:c>
      <x:c r="G497" s="6">
        <x:v>99.6480694621674</x:v>
      </x:c>
      <x:c r="H497" t="s">
        <x:v>95</x:v>
      </x:c>
      <x:c r="I497" s="6">
        <x:v>25.7576762101821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20.952</x:v>
      </x:c>
      <x:c r="S497" s="8">
        <x:v>60015.3317278272</x:v>
      </x:c>
      <x:c r="T497" s="12">
        <x:v>270591.234871641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116630</x:v>
      </x:c>
      <x:c r="B498" s="1">
        <x:v>44756.3801219907</x:v>
      </x:c>
      <x:c r="C498" s="6">
        <x:v>8.26439883</x:v>
      </x:c>
      <x:c r="D498" s="14" t="s">
        <x:v>92</x:v>
      </x:c>
      <x:c r="E498" s="15">
        <x:v>44733.6636310532</x:v>
      </x:c>
      <x:c r="F498" t="s">
        <x:v>97</x:v>
      </x:c>
      <x:c r="G498" s="6">
        <x:v>99.6302911439263</x:v>
      </x:c>
      <x:c r="H498" t="s">
        <x:v>95</x:v>
      </x:c>
      <x:c r="I498" s="6">
        <x:v>25.7576762101821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20.954</x:v>
      </x:c>
      <x:c r="S498" s="8">
        <x:v>60017.6138387815</x:v>
      </x:c>
      <x:c r="T498" s="12">
        <x:v>270595.429448278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116640</x:v>
      </x:c>
      <x:c r="B499" s="1">
        <x:v>44756.3801336806</x:v>
      </x:c>
      <x:c r="C499" s="6">
        <x:v>8.281241545</x:v>
      </x:c>
      <x:c r="D499" s="14" t="s">
        <x:v>92</x:v>
      </x:c>
      <x:c r="E499" s="15">
        <x:v>44733.6636310532</x:v>
      </x:c>
      <x:c r="F499" t="s">
        <x:v>97</x:v>
      </x:c>
      <x:c r="G499" s="6">
        <x:v>99.6419139586231</x:v>
      </x:c>
      <x:c r="H499" t="s">
        <x:v>95</x:v>
      </x:c>
      <x:c r="I499" s="6">
        <x:v>25.76377159196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20.952</x:v>
      </x:c>
      <x:c r="S499" s="8">
        <x:v>60008.3392523029</x:v>
      </x:c>
      <x:c r="T499" s="12">
        <x:v>270583.966177368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116644</x:v>
      </x:c>
      <x:c r="B500" s="1">
        <x:v>44756.3801448264</x:v>
      </x:c>
      <x:c r="C500" s="6">
        <x:v>8.29727155</x:v>
      </x:c>
      <x:c r="D500" s="14" t="s">
        <x:v>92</x:v>
      </x:c>
      <x:c r="E500" s="15">
        <x:v>44733.6636310532</x:v>
      </x:c>
      <x:c r="F500" t="s">
        <x:v>97</x:v>
      </x:c>
      <x:c r="G500" s="6">
        <x:v>99.6508040759842</x:v>
      </x:c>
      <x:c r="H500" t="s">
        <x:v>95</x:v>
      </x:c>
      <x:c r="I500" s="6">
        <x:v>25.76377159196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20.951</x:v>
      </x:c>
      <x:c r="S500" s="8">
        <x:v>60011.9798407531</x:v>
      </x:c>
      <x:c r="T500" s="12">
        <x:v>270585.908345194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116649</x:v>
      </x:c>
      <x:c r="B501" s="1">
        <x:v>44756.3801565162</x:v>
      </x:c>
      <x:c r="C501" s="6">
        <x:v>8.31412292666667</x:v>
      </x:c>
      <x:c r="D501" s="14" t="s">
        <x:v>92</x:v>
      </x:c>
      <x:c r="E501" s="15">
        <x:v>44733.6636310532</x:v>
      </x:c>
      <x:c r="F501" t="s">
        <x:v>97</x:v>
      </x:c>
      <x:c r="G501" s="6">
        <x:v>99.683638052901</x:v>
      </x:c>
      <x:c r="H501" t="s">
        <x:v>95</x:v>
      </x:c>
      <x:c r="I501" s="6">
        <x:v>25.7576762101821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20.948</x:v>
      </x:c>
      <x:c r="S501" s="8">
        <x:v>60000.7417643607</x:v>
      </x:c>
      <x:c r="T501" s="12">
        <x:v>270586.110298319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116654</x:v>
      </x:c>
      <x:c r="B502" s="1">
        <x:v>44756.380168206</x:v>
      </x:c>
      <x:c r="C502" s="6">
        <x:v>8.33096400166667</x:v>
      </x:c>
      <x:c r="D502" s="14" t="s">
        <x:v>92</x:v>
      </x:c>
      <x:c r="E502" s="15">
        <x:v>44733.6636310532</x:v>
      </x:c>
      <x:c r="F502" t="s">
        <x:v>97</x:v>
      </x:c>
      <x:c r="G502" s="6">
        <x:v>99.683638052901</x:v>
      </x:c>
      <x:c r="H502" t="s">
        <x:v>95</x:v>
      </x:c>
      <x:c r="I502" s="6">
        <x:v>25.7576762101821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20.948</x:v>
      </x:c>
      <x:c r="S502" s="8">
        <x:v>59997.604083117</x:v>
      </x:c>
      <x:c r="T502" s="12">
        <x:v>270573.842524953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116659</x:v>
      </x:c>
      <x:c r="B503" s="1">
        <x:v>44756.3801798958</x:v>
      </x:c>
      <x:c r="C503" s="6">
        <x:v>8.347781925</x:v>
      </x:c>
      <x:c r="D503" s="14" t="s">
        <x:v>92</x:v>
      </x:c>
      <x:c r="E503" s="15">
        <x:v>44733.6636310532</x:v>
      </x:c>
      <x:c r="F503" t="s">
        <x:v>97</x:v>
      </x:c>
      <x:c r="G503" s="6">
        <x:v>99.6596951895244</x:v>
      </x:c>
      <x:c r="H503" t="s">
        <x:v>95</x:v>
      </x:c>
      <x:c r="I503" s="6">
        <x:v>25.76377159196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20.95</x:v>
      </x:c>
      <x:c r="S503" s="8">
        <x:v>59999.4292516691</x:v>
      </x:c>
      <x:c r="T503" s="12">
        <x:v>270571.927016736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116669</x:v>
      </x:c>
      <x:c r="B504" s="1">
        <x:v>44756.3801910069</x:v>
      </x:c>
      <x:c r="C504" s="6">
        <x:v>8.36377070833333</x:v>
      </x:c>
      <x:c r="D504" s="14" t="s">
        <x:v>92</x:v>
      </x:c>
      <x:c r="E504" s="15">
        <x:v>44733.6636310532</x:v>
      </x:c>
      <x:c r="F504" t="s">
        <x:v>97</x:v>
      </x:c>
      <x:c r="G504" s="6">
        <x:v>99.683638052901</x:v>
      </x:c>
      <x:c r="H504" t="s">
        <x:v>95</x:v>
      </x:c>
      <x:c r="I504" s="6">
        <x:v>25.7576762101821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20.948</x:v>
      </x:c>
      <x:c r="S504" s="8">
        <x:v>59990.5082367138</x:v>
      </x:c>
      <x:c r="T504" s="12">
        <x:v>270584.652775531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116673</x:v>
      </x:c>
      <x:c r="B505" s="1">
        <x:v>44756.3802027778</x:v>
      </x:c>
      <x:c r="C505" s="6">
        <x:v>8.38072216</x:v>
      </x:c>
      <x:c r="D505" s="14" t="s">
        <x:v>92</x:v>
      </x:c>
      <x:c r="E505" s="15">
        <x:v>44733.6636310532</x:v>
      </x:c>
      <x:c r="F505" t="s">
        <x:v>97</x:v>
      </x:c>
      <x:c r="G505" s="6">
        <x:v>99.683638052901</x:v>
      </x:c>
      <x:c r="H505" t="s">
        <x:v>95</x:v>
      </x:c>
      <x:c r="I505" s="6">
        <x:v>25.7576762101821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20.948</x:v>
      </x:c>
      <x:c r="S505" s="8">
        <x:v>59989.8462113088</x:v>
      </x:c>
      <x:c r="T505" s="12">
        <x:v>270576.543819385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116680</x:v>
      </x:c>
      <x:c r="B506" s="1">
        <x:v>44756.3802144329</x:v>
      </x:c>
      <x:c r="C506" s="6">
        <x:v>8.39752383166667</x:v>
      </x:c>
      <x:c r="D506" s="14" t="s">
        <x:v>92</x:v>
      </x:c>
      <x:c r="E506" s="15">
        <x:v>44733.6636310532</x:v>
      </x:c>
      <x:c r="F506" t="s">
        <x:v>97</x:v>
      </x:c>
      <x:c r="G506" s="6">
        <x:v>99.6569601153419</x:v>
      </x:c>
      <x:c r="H506" t="s">
        <x:v>95</x:v>
      </x:c>
      <x:c r="I506" s="6">
        <x:v>25.7576762101821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20.951</x:v>
      </x:c>
      <x:c r="S506" s="8">
        <x:v>59986.2491526746</x:v>
      </x:c>
      <x:c r="T506" s="12">
        <x:v>270577.969250467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116684</x:v>
      </x:c>
      <x:c r="B507" s="1">
        <x:v>44756.3802261227</x:v>
      </x:c>
      <x:c r="C507" s="6">
        <x:v>8.41436000166667</x:v>
      </x:c>
      <x:c r="D507" s="14" t="s">
        <x:v>92</x:v>
      </x:c>
      <x:c r="E507" s="15">
        <x:v>44733.6636310532</x:v>
      </x:c>
      <x:c r="F507" t="s">
        <x:v>97</x:v>
      </x:c>
      <x:c r="G507" s="6">
        <x:v>99.7281212180541</x:v>
      </x:c>
      <x:c r="H507" t="s">
        <x:v>95</x:v>
      </x:c>
      <x:c r="I507" s="6">
        <x:v>25.7576762101821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20.943</x:v>
      </x:c>
      <x:c r="S507" s="8">
        <x:v>59981.8350349922</x:v>
      </x:c>
      <x:c r="T507" s="12">
        <x:v>270576.563318574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116692</x:v>
      </x:c>
      <x:c r="B508" s="1">
        <x:v>44756.3802378125</x:v>
      </x:c>
      <x:c r="C508" s="6">
        <x:v>8.431150805</x:v>
      </x:c>
      <x:c r="D508" s="14" t="s">
        <x:v>92</x:v>
      </x:c>
      <x:c r="E508" s="15">
        <x:v>44733.6636310532</x:v>
      </x:c>
      <x:c r="F508" t="s">
        <x:v>97</x:v>
      </x:c>
      <x:c r="G508" s="6">
        <x:v>99.7041657052188</x:v>
      </x:c>
      <x:c r="H508" t="s">
        <x:v>95</x:v>
      </x:c>
      <x:c r="I508" s="6">
        <x:v>25.76377159196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20.945</x:v>
      </x:c>
      <x:c r="S508" s="8">
        <x:v>59974.5529950245</x:v>
      </x:c>
      <x:c r="T508" s="12">
        <x:v>270575.372523244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116695</x:v>
      </x:c>
      <x:c r="B509" s="1">
        <x:v>44756.3802489236</x:v>
      </x:c>
      <x:c r="C509" s="6">
        <x:v>8.44715357</x:v>
      </x:c>
      <x:c r="D509" s="14" t="s">
        <x:v>92</x:v>
      </x:c>
      <x:c r="E509" s="15">
        <x:v>44733.6636310532</x:v>
      </x:c>
      <x:c r="F509" t="s">
        <x:v>97</x:v>
      </x:c>
      <x:c r="G509" s="6">
        <x:v>99.754823085358</x:v>
      </x:c>
      <x:c r="H509" t="s">
        <x:v>95</x:v>
      </x:c>
      <x:c r="I509" s="6">
        <x:v>25.7576762101821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20.94</x:v>
      </x:c>
      <x:c r="S509" s="8">
        <x:v>59968.7477563691</x:v>
      </x:c>
      <x:c r="T509" s="12">
        <x:v>270572.46064882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116703</x:v>
      </x:c>
      <x:c r="B510" s="1">
        <x:v>44756.3802606134</x:v>
      </x:c>
      <x:c r="C510" s="6">
        <x:v>8.46403244666667</x:v>
      </x:c>
      <x:c r="D510" s="14" t="s">
        <x:v>92</x:v>
      </x:c>
      <x:c r="E510" s="15">
        <x:v>44733.6636310532</x:v>
      </x:c>
      <x:c r="F510" t="s">
        <x:v>97</x:v>
      </x:c>
      <x:c r="G510" s="6">
        <x:v>99.737020842834</x:v>
      </x:c>
      <x:c r="H510" t="s">
        <x:v>95</x:v>
      </x:c>
      <x:c r="I510" s="6">
        <x:v>25.7576762101821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20.942</x:v>
      </x:c>
      <x:c r="S510" s="8">
        <x:v>59972.5581572464</x:v>
      </x:c>
      <x:c r="T510" s="12">
        <x:v>270570.953438728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116710</x:v>
      </x:c>
      <x:c r="B511" s="1">
        <x:v>44756.3802723032</x:v>
      </x:c>
      <x:c r="C511" s="6">
        <x:v>8.48085781166667</x:v>
      </x:c>
      <x:c r="D511" s="14" t="s">
        <x:v>92</x:v>
      </x:c>
      <x:c r="E511" s="15">
        <x:v>44733.6636310532</x:v>
      </x:c>
      <x:c r="F511" t="s">
        <x:v>97</x:v>
      </x:c>
      <x:c r="G511" s="6">
        <x:v>99.7281212180541</x:v>
      </x:c>
      <x:c r="H511" t="s">
        <x:v>95</x:v>
      </x:c>
      <x:c r="I511" s="6">
        <x:v>25.7576762101821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20.943</x:v>
      </x:c>
      <x:c r="S511" s="8">
        <x:v>59969.6082046398</x:v>
      </x:c>
      <x:c r="T511" s="12">
        <x:v>270571.636225172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116713</x:v>
      </x:c>
      <x:c r="B512" s="1">
        <x:v>44756.3802840278</x:v>
      </x:c>
      <x:c r="C512" s="6">
        <x:v>8.49773197666667</x:v>
      </x:c>
      <x:c r="D512" s="14" t="s">
        <x:v>92</x:v>
      </x:c>
      <x:c r="E512" s="15">
        <x:v>44733.6636310532</x:v>
      </x:c>
      <x:c r="F512" t="s">
        <x:v>97</x:v>
      </x:c>
      <x:c r="G512" s="6">
        <x:v>99.7308599784934</x:v>
      </x:c>
      <x:c r="H512" t="s">
        <x:v>95</x:v>
      </x:c>
      <x:c r="I512" s="6">
        <x:v>25.76377159196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20.942</x:v>
      </x:c>
      <x:c r="S512" s="8">
        <x:v>59966.6371110012</x:v>
      </x:c>
      <x:c r="T512" s="12">
        <x:v>270573.048408006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116723</x:v>
      </x:c>
      <x:c r="B513" s="1">
        <x:v>44756.3802957176</x:v>
      </x:c>
      <x:c r="C513" s="6">
        <x:v>8.51454978</x:v>
      </x:c>
      <x:c r="D513" s="14" t="s">
        <x:v>92</x:v>
      </x:c>
      <x:c r="E513" s="15">
        <x:v>44733.6636310532</x:v>
      </x:c>
      <x:c r="F513" t="s">
        <x:v>97</x:v>
      </x:c>
      <x:c r="G513" s="6">
        <x:v>99.754823085358</x:v>
      </x:c>
      <x:c r="H513" t="s">
        <x:v>95</x:v>
      </x:c>
      <x:c r="I513" s="6">
        <x:v>25.7576762101821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20.94</x:v>
      </x:c>
      <x:c r="S513" s="8">
        <x:v>59958.3728690755</x:v>
      </x:c>
      <x:c r="T513" s="12">
        <x:v>270568.119414549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116730</x:v>
      </x:c>
      <x:c r="B514" s="1">
        <x:v>44756.3803068287</x:v>
      </x:c>
      <x:c r="C514" s="6">
        <x:v>8.530567565</x:v>
      </x:c>
      <x:c r="D514" s="14" t="s">
        <x:v>92</x:v>
      </x:c>
      <x:c r="E514" s="15">
        <x:v>44733.6636310532</x:v>
      </x:c>
      <x:c r="F514" t="s">
        <x:v>97</x:v>
      </x:c>
      <x:c r="G514" s="6">
        <x:v>99.7486611481477</x:v>
      </x:c>
      <x:c r="H514" t="s">
        <x:v>95</x:v>
      </x:c>
      <x:c r="I514" s="6">
        <x:v>25.76377159196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20.94</x:v>
      </x:c>
      <x:c r="S514" s="8">
        <x:v>59955.5509457509</x:v>
      </x:c>
      <x:c r="T514" s="12">
        <x:v>270557.018027947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116733</x:v>
      </x:c>
      <x:c r="B515" s="1">
        <x:v>44756.3803185185</x:v>
      </x:c>
      <x:c r="C515" s="6">
        <x:v>8.54739094333333</x:v>
      </x:c>
      <x:c r="D515" s="14" t="s">
        <x:v>92</x:v>
      </x:c>
      <x:c r="E515" s="15">
        <x:v>44733.6636310532</x:v>
      </x:c>
      <x:c r="F515" t="s">
        <x:v>97</x:v>
      </x:c>
      <x:c r="G515" s="6">
        <x:v>99.7753703868745</x:v>
      </x:c>
      <x:c r="H515" t="s">
        <x:v>95</x:v>
      </x:c>
      <x:c r="I515" s="6">
        <x:v>25.76377159196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20.937</x:v>
      </x:c>
      <x:c r="S515" s="8">
        <x:v>59948.3601771988</x:v>
      </x:c>
      <x:c r="T515" s="12">
        <x:v>270569.33802823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116741</x:v>
      </x:c>
      <x:c r="B516" s="1">
        <x:v>44756.3803302083</x:v>
      </x:c>
      <x:c r="C516" s="6">
        <x:v>8.56424573833333</x:v>
      </x:c>
      <x:c r="D516" s="14" t="s">
        <x:v>92</x:v>
      </x:c>
      <x:c r="E516" s="15">
        <x:v>44733.6636310532</x:v>
      </x:c>
      <x:c r="F516" t="s">
        <x:v>97</x:v>
      </x:c>
      <x:c r="G516" s="6">
        <x:v>99.7637257034059</x:v>
      </x:c>
      <x:c r="H516" t="s">
        <x:v>95</x:v>
      </x:c>
      <x:c r="I516" s="6">
        <x:v>25.7576762101821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20.939</x:v>
      </x:c>
      <x:c r="S516" s="8">
        <x:v>59938.2506526396</x:v>
      </x:c>
      <x:c r="T516" s="12">
        <x:v>270576.016914003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116748</x:v>
      </x:c>
      <x:c r="B517" s="1">
        <x:v>44756.3803419792</x:v>
      </x:c>
      <x:c r="C517" s="6">
        <x:v>8.581159815</x:v>
      </x:c>
      <x:c r="D517" s="14" t="s">
        <x:v>92</x:v>
      </x:c>
      <x:c r="E517" s="15">
        <x:v>44733.6636310532</x:v>
      </x:c>
      <x:c r="F517" t="s">
        <x:v>97</x:v>
      </x:c>
      <x:c r="G517" s="6">
        <x:v>99.8109966821525</x:v>
      </x:c>
      <x:c r="H517" t="s">
        <x:v>95</x:v>
      </x:c>
      <x:c r="I517" s="6">
        <x:v>25.76377159196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20.933</x:v>
      </x:c>
      <x:c r="S517" s="8">
        <x:v>59947.9932446585</x:v>
      </x:c>
      <x:c r="T517" s="12">
        <x:v>270578.964810571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116751</x:v>
      </x:c>
      <x:c r="B518" s="1">
        <x:v>44756.3803530903</x:v>
      </x:c>
      <x:c r="C518" s="6">
        <x:v>8.597146475</x:v>
      </x:c>
      <x:c r="D518" s="14" t="s">
        <x:v>92</x:v>
      </x:c>
      <x:c r="E518" s="15">
        <x:v>44733.6636310532</x:v>
      </x:c>
      <x:c r="F518" t="s">
        <x:v>97</x:v>
      </x:c>
      <x:c r="G518" s="6">
        <x:v>99.7815339338335</x:v>
      </x:c>
      <x:c r="H518" t="s">
        <x:v>95</x:v>
      </x:c>
      <x:c r="I518" s="6">
        <x:v>25.7576762101821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20.937</x:v>
      </x:c>
      <x:c r="S518" s="8">
        <x:v>59937.6704772389</x:v>
      </x:c>
      <x:c r="T518" s="12">
        <x:v>270562.100622328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116760</x:v>
      </x:c>
      <x:c r="B519" s="1">
        <x:v>44756.3803648495</x:v>
      </x:c>
      <x:c r="C519" s="6">
        <x:v>8.61412876166667</x:v>
      </x:c>
      <x:c r="D519" s="14" t="s">
        <x:v>92</x:v>
      </x:c>
      <x:c r="E519" s="15">
        <x:v>44733.6636310532</x:v>
      </x:c>
      <x:c r="F519" t="s">
        <x:v>97</x:v>
      </x:c>
      <x:c r="G519" s="6">
        <x:v>99.7815339338335</x:v>
      </x:c>
      <x:c r="H519" t="s">
        <x:v>95</x:v>
      </x:c>
      <x:c r="I519" s="6">
        <x:v>25.7576762101821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20.937</x:v>
      </x:c>
      <x:c r="S519" s="8">
        <x:v>59936.367703154</x:v>
      </x:c>
      <x:c r="T519" s="12">
        <x:v>270569.050982464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116766</x:v>
      </x:c>
      <x:c r="B520" s="1">
        <x:v>44756.3803763889</x:v>
      </x:c>
      <x:c r="C520" s="6">
        <x:v>8.63073992166667</x:v>
      </x:c>
      <x:c r="D520" s="14" t="s">
        <x:v>92</x:v>
      </x:c>
      <x:c r="E520" s="15">
        <x:v>44733.6636310532</x:v>
      </x:c>
      <x:c r="F520" t="s">
        <x:v>97</x:v>
      </x:c>
      <x:c r="G520" s="6">
        <x:v>99.817162376273</x:v>
      </x:c>
      <x:c r="H520" t="s">
        <x:v>95</x:v>
      </x:c>
      <x:c r="I520" s="6">
        <x:v>25.7576762101821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20.933</x:v>
      </x:c>
      <x:c r="S520" s="8">
        <x:v>59930.6762937608</x:v>
      </x:c>
      <x:c r="T520" s="12">
        <x:v>270571.169424505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116767</x:v>
      </x:c>
      <x:c r="B521" s="1">
        <x:v>44756.3803880787</x:v>
      </x:c>
      <x:c r="C521" s="6">
        <x:v>8.64755807</x:v>
      </x:c>
      <x:c r="D521" s="14" t="s">
        <x:v>92</x:v>
      </x:c>
      <x:c r="E521" s="15">
        <x:v>44733.6636310532</x:v>
      </x:c>
      <x:c r="F521" t="s">
        <x:v>97</x:v>
      </x:c>
      <x:c r="G521" s="6">
        <x:v>99.7753703868745</x:v>
      </x:c>
      <x:c r="H521" t="s">
        <x:v>95</x:v>
      </x:c>
      <x:c r="I521" s="6">
        <x:v>25.76377159196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20.937</x:v>
      </x:c>
      <x:c r="S521" s="8">
        <x:v>59926.3635045771</x:v>
      </x:c>
      <x:c r="T521" s="12">
        <x:v>270565.071652331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116776</x:v>
      </x:c>
      <x:c r="B522" s="1">
        <x:v>44756.3803998032</x:v>
      </x:c>
      <x:c r="C522" s="6">
        <x:v>8.66444632833333</x:v>
      </x:c>
      <x:c r="D522" s="14" t="s">
        <x:v>92</x:v>
      </x:c>
      <x:c r="E522" s="15">
        <x:v>44733.6636310532</x:v>
      </x:c>
      <x:c r="F522" t="s">
        <x:v>97</x:v>
      </x:c>
      <x:c r="G522" s="6">
        <x:v>99.8555520279364</x:v>
      </x:c>
      <x:c r="H522" t="s">
        <x:v>95</x:v>
      </x:c>
      <x:c r="I522" s="6">
        <x:v>25.76377159196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20.928</x:v>
      </x:c>
      <x:c r="S522" s="8">
        <x:v>59932.9279329816</x:v>
      </x:c>
      <x:c r="T522" s="12">
        <x:v>270560.111314871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116782</x:v>
      </x:c>
      <x:c r="B523" s="1">
        <x:v>44756.3804109144</x:v>
      </x:c>
      <x:c r="C523" s="6">
        <x:v>8.68044127833333</x:v>
      </x:c>
      <x:c r="D523" s="14" t="s">
        <x:v>92</x:v>
      </x:c>
      <x:c r="E523" s="15">
        <x:v>44733.6636310532</x:v>
      </x:c>
      <x:c r="F523" t="s">
        <x:v>97</x:v>
      </x:c>
      <x:c r="G523" s="6">
        <x:v>99.8706350121489</x:v>
      </x:c>
      <x:c r="H523" t="s">
        <x:v>95</x:v>
      </x:c>
      <x:c r="I523" s="6">
        <x:v>25.7576762101821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20.927</x:v>
      </x:c>
      <x:c r="S523" s="8">
        <x:v>59925.3882190122</x:v>
      </x:c>
      <x:c r="T523" s="12">
        <x:v>270565.526007481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116788</x:v>
      </x:c>
      <x:c r="B524" s="1">
        <x:v>44756.3804225694</x:v>
      </x:c>
      <x:c r="C524" s="6">
        <x:v>8.69724055166667</x:v>
      </x:c>
      <x:c r="D524" s="14" t="s">
        <x:v>92</x:v>
      </x:c>
      <x:c r="E524" s="15">
        <x:v>44733.6636310532</x:v>
      </x:c>
      <x:c r="F524" t="s">
        <x:v>97</x:v>
      </x:c>
      <x:c r="G524" s="6">
        <x:v>99.8466389600403</x:v>
      </x:c>
      <x:c r="H524" t="s">
        <x:v>95</x:v>
      </x:c>
      <x:c r="I524" s="6">
        <x:v>25.76377159196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20.929</x:v>
      </x:c>
      <x:c r="S524" s="8">
        <x:v>59920.9574834183</x:v>
      </x:c>
      <x:c r="T524" s="12">
        <x:v>270553.139687196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116793</x:v>
      </x:c>
      <x:c r="B525" s="1">
        <x:v>44756.380434294</x:v>
      </x:c>
      <x:c r="C525" s="6">
        <x:v>8.71412353333333</x:v>
      </x:c>
      <x:c r="D525" s="14" t="s">
        <x:v>92</x:v>
      </x:c>
      <x:c r="E525" s="15">
        <x:v>44733.6636310532</x:v>
      </x:c>
      <x:c r="F525" t="s">
        <x:v>97</x:v>
      </x:c>
      <x:c r="G525" s="6">
        <x:v>99.8260719839336</x:v>
      </x:c>
      <x:c r="H525" t="s">
        <x:v>95</x:v>
      </x:c>
      <x:c r="I525" s="6">
        <x:v>25.7576762101821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20.932</x:v>
      </x:c>
      <x:c r="S525" s="8">
        <x:v>59915.0024123231</x:v>
      </x:c>
      <x:c r="T525" s="12">
        <x:v>270561.02824812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116797</x:v>
      </x:c>
      <x:c r="B526" s="1">
        <x:v>44756.3804459838</x:v>
      </x:c>
      <x:c r="C526" s="6">
        <x:v>8.730921795</x:v>
      </x:c>
      <x:c r="D526" s="14" t="s">
        <x:v>92</x:v>
      </x:c>
      <x:c r="E526" s="15">
        <x:v>44733.6636310532</x:v>
      </x:c>
      <x:c r="F526" t="s">
        <x:v>97</x:v>
      </x:c>
      <x:c r="G526" s="6">
        <x:v>99.8528068022711</x:v>
      </x:c>
      <x:c r="H526" t="s">
        <x:v>95</x:v>
      </x:c>
      <x:c r="I526" s="6">
        <x:v>25.7576762101821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20.929</x:v>
      </x:c>
      <x:c r="S526" s="8">
        <x:v>59908.4068430847</x:v>
      </x:c>
      <x:c r="T526" s="12">
        <x:v>270556.879327841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116807</x:v>
      </x:c>
      <x:c r="B527" s="1">
        <x:v>44756.3804576389</x:v>
      </x:c>
      <x:c r="C527" s="6">
        <x:v>8.74770481833333</x:v>
      </x:c>
      <x:c r="D527" s="14" t="s">
        <x:v>92</x:v>
      </x:c>
      <x:c r="E527" s="15">
        <x:v>44733.6636310532</x:v>
      </x:c>
      <x:c r="F527" t="s">
        <x:v>97</x:v>
      </x:c>
      <x:c r="G527" s="6">
        <x:v>99.8466389600403</x:v>
      </x:c>
      <x:c r="H527" t="s">
        <x:v>95</x:v>
      </x:c>
      <x:c r="I527" s="6">
        <x:v>25.76377159196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20.929</x:v>
      </x:c>
      <x:c r="S527" s="8">
        <x:v>59909.1071810331</x:v>
      </x:c>
      <x:c r="T527" s="12">
        <x:v>270564.536472135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116809</x:v>
      </x:c>
      <x:c r="B528" s="1">
        <x:v>44756.3804693287</x:v>
      </x:c>
      <x:c r="C528" s="6">
        <x:v>8.76456569</x:v>
      </x:c>
      <x:c r="D528" s="14" t="s">
        <x:v>92</x:v>
      </x:c>
      <x:c r="E528" s="15">
        <x:v>44733.6636310532</x:v>
      </x:c>
      <x:c r="F528" t="s">
        <x:v>97</x:v>
      </x:c>
      <x:c r="G528" s="6">
        <x:v>99.8912142977864</x:v>
      </x:c>
      <x:c r="H528" t="s">
        <x:v>95</x:v>
      </x:c>
      <x:c r="I528" s="6">
        <x:v>25.76377159196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20.924</x:v>
      </x:c>
      <x:c r="S528" s="8">
        <x:v>59901.2860179211</x:v>
      </x:c>
      <x:c r="T528" s="12">
        <x:v>270553.557922823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116820</x:v>
      </x:c>
      <x:c r="B529" s="1">
        <x:v>44756.3804804398</x:v>
      </x:c>
      <x:c r="C529" s="6">
        <x:v>8.78057904</x:v>
      </x:c>
      <x:c r="D529" s="14" t="s">
        <x:v>92</x:v>
      </x:c>
      <x:c r="E529" s="15">
        <x:v>44733.6636310532</x:v>
      </x:c>
      <x:c r="F529" t="s">
        <x:v>97</x:v>
      </x:c>
      <x:c r="G529" s="6">
        <x:v>99.8733811629037</x:v>
      </x:c>
      <x:c r="H529" t="s">
        <x:v>95</x:v>
      </x:c>
      <x:c r="I529" s="6">
        <x:v>25.76377159196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20.926</x:v>
      </x:c>
      <x:c r="S529" s="8">
        <x:v>59896.319357683</x:v>
      </x:c>
      <x:c r="T529" s="12">
        <x:v>270550.640858272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116823</x:v>
      </x:c>
      <x:c r="B530" s="1">
        <x:v>44756.3804921644</x:v>
      </x:c>
      <x:c r="C530" s="6">
        <x:v>8.79744994166667</x:v>
      </x:c>
      <x:c r="D530" s="14" t="s">
        <x:v>92</x:v>
      </x:c>
      <x:c r="E530" s="15">
        <x:v>44733.6636310532</x:v>
      </x:c>
      <x:c r="F530" t="s">
        <x:v>97</x:v>
      </x:c>
      <x:c r="G530" s="6">
        <x:v>99.8582977770776</x:v>
      </x:c>
      <x:c r="H530" t="s">
        <x:v>95</x:v>
      </x:c>
      <x:c r="I530" s="6">
        <x:v>25.7698669848014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20.927</x:v>
      </x:c>
      <x:c r="S530" s="8">
        <x:v>59898.8263245341</x:v>
      </x:c>
      <x:c r="T530" s="12">
        <x:v>270543.838159384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116831</x:v>
      </x:c>
      <x:c r="B531" s="1">
        <x:v>44756.3805038542</x:v>
      </x:c>
      <x:c r="C531" s="6">
        <x:v>8.81429094333333</x:v>
      </x:c>
      <x:c r="D531" s="14" t="s">
        <x:v>92</x:v>
      </x:c>
      <x:c r="E531" s="15">
        <x:v>44733.6636310532</x:v>
      </x:c>
      <x:c r="F531" t="s">
        <x:v>97</x:v>
      </x:c>
      <x:c r="G531" s="6">
        <x:v>99.7931815372959</x:v>
      </x:c>
      <x:c r="H531" t="s">
        <x:v>95</x:v>
      </x:c>
      <x:c r="I531" s="6">
        <x:v>25.76377159196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20.935</x:v>
      </x:c>
      <x:c r="S531" s="8">
        <x:v>59893.3614185983</x:v>
      </x:c>
      <x:c r="T531" s="12">
        <x:v>270544.305488662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116835</x:v>
      </x:c>
      <x:c r="B532" s="1">
        <x:v>44756.3805155903</x:v>
      </x:c>
      <x:c r="C532" s="6">
        <x:v>8.83115201</x:v>
      </x:c>
      <x:c r="D532" s="14" t="s">
        <x:v>92</x:v>
      </x:c>
      <x:c r="E532" s="15">
        <x:v>44733.6636310532</x:v>
      </x:c>
      <x:c r="F532" t="s">
        <x:v>97</x:v>
      </x:c>
      <x:c r="G532" s="6">
        <x:v>99.8226496526066</x:v>
      </x:c>
      <x:c r="H532" t="s">
        <x:v>95</x:v>
      </x:c>
      <x:c r="I532" s="6">
        <x:v>25.7698669848014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20.931</x:v>
      </x:c>
      <x:c r="S532" s="8">
        <x:v>59891.0012742749</x:v>
      </x:c>
      <x:c r="T532" s="12">
        <x:v>270545.780439028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116841</x:v>
      </x:c>
      <x:c r="B533" s="1">
        <x:v>44756.3805267014</x:v>
      </x:c>
      <x:c r="C533" s="6">
        <x:v>8.84716197333333</x:v>
      </x:c>
      <x:c r="D533" s="14" t="s">
        <x:v>92</x:v>
      </x:c>
      <x:c r="E533" s="15">
        <x:v>44733.6636310532</x:v>
      </x:c>
      <x:c r="F533" t="s">
        <x:v>97</x:v>
      </x:c>
      <x:c r="G533" s="6">
        <x:v>99.8582977770776</x:v>
      </x:c>
      <x:c r="H533" t="s">
        <x:v>95</x:v>
      </x:c>
      <x:c r="I533" s="6">
        <x:v>25.7698669848014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20.927</x:v>
      </x:c>
      <x:c r="S533" s="8">
        <x:v>59890.960510526</x:v>
      </x:c>
      <x:c r="T533" s="12">
        <x:v>270544.832053871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116846</x:v>
      </x:c>
      <x:c r="B534" s="1">
        <x:v>44756.3805384606</x:v>
      </x:c>
      <x:c r="C534" s="6">
        <x:v>8.864097465</x:v>
      </x:c>
      <x:c r="D534" s="14" t="s">
        <x:v>92</x:v>
      </x:c>
      <x:c r="E534" s="15">
        <x:v>44733.6636310532</x:v>
      </x:c>
      <x:c r="F534" t="s">
        <x:v>97</x:v>
      </x:c>
      <x:c r="G534" s="6">
        <x:v>99.8288158226615</x:v>
      </x:c>
      <x:c r="H534" t="s">
        <x:v>95</x:v>
      </x:c>
      <x:c r="I534" s="6">
        <x:v>25.76377159196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20.931</x:v>
      </x:c>
      <x:c r="S534" s="8">
        <x:v>59885.8246100084</x:v>
      </x:c>
      <x:c r="T534" s="12">
        <x:v>270540.460313551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116854</x:v>
      </x:c>
      <x:c r="B535" s="1">
        <x:v>44756.3805501505</x:v>
      </x:c>
      <x:c r="C535" s="6">
        <x:v>8.88093496666667</x:v>
      </x:c>
      <x:c r="D535" s="14" t="s">
        <x:v>92</x:v>
      </x:c>
      <x:c r="E535" s="15">
        <x:v>44733.6636310532</x:v>
      </x:c>
      <x:c r="F535" t="s">
        <x:v>97</x:v>
      </x:c>
      <x:c r="G535" s="6">
        <x:v>99.9447377141206</x:v>
      </x:c>
      <x:c r="H535" t="s">
        <x:v>95</x:v>
      </x:c>
      <x:c r="I535" s="6">
        <x:v>25.76377159196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20.918</x:v>
      </x:c>
      <x:c r="S535" s="8">
        <x:v>59886.0388818771</x:v>
      </x:c>
      <x:c r="T535" s="12">
        <x:v>270542.051424656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116861</x:v>
      </x:c>
      <x:c r="B536" s="1">
        <x:v>44756.3805618403</x:v>
      </x:c>
      <x:c r="C536" s="6">
        <x:v>8.89775378666667</x:v>
      </x:c>
      <x:c r="D536" s="14" t="s">
        <x:v>92</x:v>
      </x:c>
      <x:c r="E536" s="15">
        <x:v>44733.6636310532</x:v>
      </x:c>
      <x:c r="F536" t="s">
        <x:v>97</x:v>
      </x:c>
      <x:c r="G536" s="6">
        <x:v>99.9179715026189</x:v>
      </x:c>
      <x:c r="H536" t="s">
        <x:v>95</x:v>
      </x:c>
      <x:c r="I536" s="6">
        <x:v>25.76377159196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20.921</x:v>
      </x:c>
      <x:c r="S536" s="8">
        <x:v>59876.9790860515</x:v>
      </x:c>
      <x:c r="T536" s="12">
        <x:v>270543.167953892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116864</x:v>
      </x:c>
      <x:c r="B537" s="1">
        <x:v>44756.3805729514</x:v>
      </x:c>
      <x:c r="C537" s="6">
        <x:v>8.913790595</x:v>
      </x:c>
      <x:c r="D537" s="14" t="s">
        <x:v>92</x:v>
      </x:c>
      <x:c r="E537" s="15">
        <x:v>44733.6636310532</x:v>
      </x:c>
      <x:c r="F537" t="s">
        <x:v>97</x:v>
      </x:c>
      <x:c r="G537" s="6">
        <x:v>99.8672123072326</x:v>
      </x:c>
      <x:c r="H537" t="s">
        <x:v>95</x:v>
      </x:c>
      <x:c r="I537" s="6">
        <x:v>25.7698669848014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20.926</x:v>
      </x:c>
      <x:c r="S537" s="8">
        <x:v>59878.594579776</x:v>
      </x:c>
      <x:c r="T537" s="12">
        <x:v>270535.005344166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116871</x:v>
      </x:c>
      <x:c r="B538" s="1">
        <x:v>44756.3805846875</x:v>
      </x:c>
      <x:c r="C538" s="6">
        <x:v>8.93066783166667</x:v>
      </x:c>
      <x:c r="D538" s="14" t="s">
        <x:v>92</x:v>
      </x:c>
      <x:c r="E538" s="15">
        <x:v>44733.6636310532</x:v>
      </x:c>
      <x:c r="F538" t="s">
        <x:v>97</x:v>
      </x:c>
      <x:c r="G538" s="6">
        <x:v>99.9090514338036</x:v>
      </x:c>
      <x:c r="H538" t="s">
        <x:v>95</x:v>
      </x:c>
      <x:c r="I538" s="6">
        <x:v>25.76377159196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20.922</x:v>
      </x:c>
      <x:c r="S538" s="8">
        <x:v>59872.2764728347</x:v>
      </x:c>
      <x:c r="T538" s="12">
        <x:v>270535.202421511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116875</x:v>
      </x:c>
      <x:c r="B539" s="1">
        <x:v>44756.3805963773</x:v>
      </x:c>
      <x:c r="C539" s="6">
        <x:v>8.94747857166667</x:v>
      </x:c>
      <x:c r="D539" s="14" t="s">
        <x:v>92</x:v>
      </x:c>
      <x:c r="E539" s="15">
        <x:v>44733.6636310532</x:v>
      </x:c>
      <x:c r="F539" t="s">
        <x:v>97</x:v>
      </x:c>
      <x:c r="G539" s="6">
        <x:v>99.9117999598477</x:v>
      </x:c>
      <x:c r="H539" t="s">
        <x:v>95</x:v>
      </x:c>
      <x:c r="I539" s="6">
        <x:v>25.7698669848014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20.921</x:v>
      </x:c>
      <x:c r="S539" s="8">
        <x:v>59865.3179455902</x:v>
      </x:c>
      <x:c r="T539" s="12">
        <x:v>270533.09862692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116882</x:v>
      </x:c>
      <x:c r="B540" s="1">
        <x:v>44756.3806080671</x:v>
      </x:c>
      <x:c r="C540" s="6">
        <x:v>8.96435623666667</x:v>
      </x:c>
      <x:c r="D540" s="14" t="s">
        <x:v>92</x:v>
      </x:c>
      <x:c r="E540" s="15">
        <x:v>44733.6636310532</x:v>
      </x:c>
      <x:c r="F540" t="s">
        <x:v>97</x:v>
      </x:c>
      <x:c r="G540" s="6">
        <x:v>99.9145490099236</x:v>
      </x:c>
      <x:c r="H540" t="s">
        <x:v>95</x:v>
      </x:c>
      <x:c r="I540" s="6">
        <x:v>25.7759623887082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20.92</x:v>
      </x:c>
      <x:c r="S540" s="8">
        <x:v>59869.6212446322</x:v>
      </x:c>
      <x:c r="T540" s="12">
        <x:v>270543.596122132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116890</x:v>
      </x:c>
      <x:c r="B541" s="1">
        <x:v>44756.3806197917</x:v>
      </x:c>
      <x:c r="C541" s="6">
        <x:v>8.98123565333333</x:v>
      </x:c>
      <x:c r="D541" s="14" t="s">
        <x:v>92</x:v>
      </x:c>
      <x:c r="E541" s="15">
        <x:v>44733.6636310532</x:v>
      </x:c>
      <x:c r="F541" t="s">
        <x:v>97</x:v>
      </x:c>
      <x:c r="G541" s="6">
        <x:v>99.9804400136168</x:v>
      </x:c>
      <x:c r="H541" t="s">
        <x:v>95</x:v>
      </x:c>
      <x:c r="I541" s="6">
        <x:v>25.76377159196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20.914</x:v>
      </x:c>
      <x:c r="S541" s="8">
        <x:v>59866.3959969256</x:v>
      </x:c>
      <x:c r="T541" s="12">
        <x:v>270550.156117933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116895</x:v>
      </x:c>
      <x:c r="B542" s="1">
        <x:v>44756.3806309028</x:v>
      </x:c>
      <x:c r="C542" s="6">
        <x:v>8.99721576666667</x:v>
      </x:c>
      <x:c r="D542" s="14" t="s">
        <x:v>92</x:v>
      </x:c>
      <x:c r="E542" s="15">
        <x:v>44733.6636310532</x:v>
      </x:c>
      <x:c r="F542" t="s">
        <x:v>97</x:v>
      </x:c>
      <x:c r="G542" s="6">
        <x:v>99.9447377141206</x:v>
      </x:c>
      <x:c r="H542" t="s">
        <x:v>95</x:v>
      </x:c>
      <x:c r="I542" s="6">
        <x:v>25.76377159196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20.918</x:v>
      </x:c>
      <x:c r="S542" s="8">
        <x:v>59866.8225847773</x:v>
      </x:c>
      <x:c r="T542" s="12">
        <x:v>270534.174311547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116899</x:v>
      </x:c>
      <x:c r="B543" s="1">
        <x:v>44756.3806425579</x:v>
      </x:c>
      <x:c r="C543" s="6">
        <x:v>9.014032405</x:v>
      </x:c>
      <x:c r="D543" s="14" t="s">
        <x:v>92</x:v>
      </x:c>
      <x:c r="E543" s="15">
        <x:v>44733.6636310532</x:v>
      </x:c>
      <x:c r="F543" t="s">
        <x:v>97</x:v>
      </x:c>
      <x:c r="G543" s="6">
        <x:v>99.8912142977864</x:v>
      </x:c>
      <x:c r="H543" t="s">
        <x:v>95</x:v>
      </x:c>
      <x:c r="I543" s="6">
        <x:v>25.76377159196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20.924</x:v>
      </x:c>
      <x:c r="S543" s="8">
        <x:v>59858.0419152053</x:v>
      </x:c>
      <x:c r="T543" s="12">
        <x:v>270548.957755801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116905</x:v>
      </x:c>
      <x:c r="B544" s="1">
        <x:v>44756.3806542477</x:v>
      </x:c>
      <x:c r="C544" s="6">
        <x:v>9.03086177166667</x:v>
      </x:c>
      <x:c r="D544" s="14" t="s">
        <x:v>92</x:v>
      </x:c>
      <x:c r="E544" s="15">
        <x:v>44733.6636310532</x:v>
      </x:c>
      <x:c r="F544" t="s">
        <x:v>97</x:v>
      </x:c>
      <x:c r="G544" s="6">
        <x:v>99.9145490099236</x:v>
      </x:c>
      <x:c r="H544" t="s">
        <x:v>95</x:v>
      </x:c>
      <x:c r="I544" s="6">
        <x:v>25.7759623887082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20.92</x:v>
      </x:c>
      <x:c r="S544" s="8">
        <x:v>59847.8258727155</x:v>
      </x:c>
      <x:c r="T544" s="12">
        <x:v>270542.658941164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116913</x:v>
      </x:c>
      <x:c r="B545" s="1">
        <x:v>44756.3806659375</x:v>
      </x:c>
      <x:c r="C545" s="6">
        <x:v>9.04764480166667</x:v>
      </x:c>
      <x:c r="D545" s="14" t="s">
        <x:v>92</x:v>
      </x:c>
      <x:c r="E545" s="15">
        <x:v>44733.6636310532</x:v>
      </x:c>
      <x:c r="F545" t="s">
        <x:v>97</x:v>
      </x:c>
      <x:c r="G545" s="6">
        <x:v>99.9893680926321</x:v>
      </x:c>
      <x:c r="H545" t="s">
        <x:v>95</x:v>
      </x:c>
      <x:c r="I545" s="6">
        <x:v>25.76377159196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20.913</x:v>
      </x:c>
      <x:c r="S545" s="8">
        <x:v>59851.0240075579</x:v>
      </x:c>
      <x:c r="T545" s="12">
        <x:v>270543.199674457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116918</x:v>
      </x:c>
      <x:c r="B546" s="1">
        <x:v>44756.3806776273</x:v>
      </x:c>
      <x:c r="C546" s="6">
        <x:v>9.06452113333333</x:v>
      </x:c>
      <x:c r="D546" s="14" t="s">
        <x:v>92</x:v>
      </x:c>
      <x:c r="E546" s="15">
        <x:v>44733.6636310532</x:v>
      </x:c>
      <x:c r="F546" t="s">
        <x:v>97</x:v>
      </x:c>
      <x:c r="G546" s="6">
        <x:v>99.9742647064102</x:v>
      </x:c>
      <x:c r="H546" t="s">
        <x:v>95</x:v>
      </x:c>
      <x:c r="I546" s="6">
        <x:v>25.7698669848014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20.914</x:v>
      </x:c>
      <x:c r="S546" s="8">
        <x:v>59842.9927524694</x:v>
      </x:c>
      <x:c r="T546" s="12">
        <x:v>270533.704680264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116924</x:v>
      </x:c>
      <x:c r="B547" s="1">
        <x:v>44756.3806887384</x:v>
      </x:c>
      <x:c r="C547" s="6">
        <x:v>9.08051025666667</x:v>
      </x:c>
      <x:c r="D547" s="14" t="s">
        <x:v>92</x:v>
      </x:c>
      <x:c r="E547" s="15">
        <x:v>44733.6636310532</x:v>
      </x:c>
      <x:c r="F547" t="s">
        <x:v>97</x:v>
      </x:c>
      <x:c r="G547" s="6">
        <x:v>99.9982971736095</x:v>
      </x:c>
      <x:c r="H547" t="s">
        <x:v>95</x:v>
      </x:c>
      <x:c r="I547" s="6">
        <x:v>25.76377159196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20.912</x:v>
      </x:c>
      <x:c r="S547" s="8">
        <x:v>59831.0491623425</x:v>
      </x:c>
      <x:c r="T547" s="12">
        <x:v>270530.314030529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116930</x:v>
      </x:c>
      <x:c r="B548" s="1">
        <x:v>44756.3807004282</x:v>
      </x:c>
      <x:c r="C548" s="6">
        <x:v>9.09733113666667</x:v>
      </x:c>
      <x:c r="D548" s="14" t="s">
        <x:v>92</x:v>
      </x:c>
      <x:c r="E548" s="15">
        <x:v>44733.6636310532</x:v>
      </x:c>
      <x:c r="F548" t="s">
        <x:v>97</x:v>
      </x:c>
      <x:c r="G548" s="6">
        <x:v>99.9296420245979</x:v>
      </x:c>
      <x:c r="H548" t="s">
        <x:v>95</x:v>
      </x:c>
      <x:c r="I548" s="6">
        <x:v>25.7698669848014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20.919</x:v>
      </x:c>
      <x:c r="S548" s="8">
        <x:v>59836.4849355904</x:v>
      </x:c>
      <x:c r="T548" s="12">
        <x:v>270544.194326622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116938</x:v>
      </x:c>
      <x:c r="B549" s="1">
        <x:v>44756.3807121528</x:v>
      </x:c>
      <x:c r="C549" s="6">
        <x:v>9.11421637333333</x:v>
      </x:c>
      <x:c r="D549" s="14" t="s">
        <x:v>92</x:v>
      </x:c>
      <x:c r="E549" s="15">
        <x:v>44733.6636310532</x:v>
      </x:c>
      <x:c r="F549" t="s">
        <x:v>97</x:v>
      </x:c>
      <x:c r="G549" s="6">
        <x:v>99.9653381671588</x:v>
      </x:c>
      <x:c r="H549" t="s">
        <x:v>95</x:v>
      </x:c>
      <x:c r="I549" s="6">
        <x:v>25.7698669848014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20.915</x:v>
      </x:c>
      <x:c r="S549" s="8">
        <x:v>59834.8500566852</x:v>
      </x:c>
      <x:c r="T549" s="12">
        <x:v>270531.373724855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116943</x:v>
      </x:c>
      <x:c r="B550" s="1">
        <x:v>44756.3807239236</x:v>
      </x:c>
      <x:c r="C550" s="6">
        <x:v>9.13117330333333</x:v>
      </x:c>
      <x:c r="D550" s="14" t="s">
        <x:v>92</x:v>
      </x:c>
      <x:c r="E550" s="15">
        <x:v>44733.6636310532</x:v>
      </x:c>
      <x:c r="F550" t="s">
        <x:v>97</x:v>
      </x:c>
      <x:c r="G550" s="6">
        <x:v>100.030600063335</x:v>
      </x:c>
      <x:c r="H550" t="s">
        <x:v>95</x:v>
      </x:c>
      <x:c r="I550" s="6">
        <x:v>25.7759623887082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20.907</x:v>
      </x:c>
      <x:c r="S550" s="8">
        <x:v>59836.1190596653</x:v>
      </x:c>
      <x:c r="T550" s="12">
        <x:v>270532.748719654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116949</x:v>
      </x:c>
      <x:c r="B551" s="1">
        <x:v>44756.3807350347</x:v>
      </x:c>
      <x:c r="C551" s="6">
        <x:v>9.14714816333333</x:v>
      </x:c>
      <x:c r="D551" s="14" t="s">
        <x:v>92</x:v>
      </x:c>
      <x:c r="E551" s="15">
        <x:v>44733.6636310532</x:v>
      </x:c>
      <x:c r="F551" t="s">
        <x:v>97</x:v>
      </x:c>
      <x:c r="G551" s="6">
        <x:v>100.036778538718</x:v>
      </x:c>
      <x:c r="H551" t="s">
        <x:v>95</x:v>
      </x:c>
      <x:c r="I551" s="6">
        <x:v>25.7698669848014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20.907</x:v>
      </x:c>
      <x:c r="S551" s="8">
        <x:v>59829.4032484283</x:v>
      </x:c>
      <x:c r="T551" s="12">
        <x:v>270533.352895235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116958</x:v>
      </x:c>
      <x:c r="B552" s="1">
        <x:v>44756.3807467245</x:v>
      </x:c>
      <x:c r="C552" s="6">
        <x:v>9.16397448333333</x:v>
      </x:c>
      <x:c r="D552" s="14" t="s">
        <x:v>92</x:v>
      </x:c>
      <x:c r="E552" s="15">
        <x:v>44733.6636310532</x:v>
      </x:c>
      <x:c r="F552" t="s">
        <x:v>97</x:v>
      </x:c>
      <x:c r="G552" s="6">
        <x:v>100.034023520194</x:v>
      </x:c>
      <x:c r="H552" t="s">
        <x:v>95</x:v>
      </x:c>
      <x:c r="I552" s="6">
        <x:v>25.76377159196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20.908</x:v>
      </x:c>
      <x:c r="S552" s="8">
        <x:v>59825.3419309487</x:v>
      </x:c>
      <x:c r="T552" s="12">
        <x:v>270536.379449912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116962</x:v>
      </x:c>
      <x:c r="B553" s="1">
        <x:v>44756.3807583681</x:v>
      </x:c>
      <x:c r="C553" s="6">
        <x:v>9.18078767</x:v>
      </x:c>
      <x:c r="D553" s="14" t="s">
        <x:v>92</x:v>
      </x:c>
      <x:c r="E553" s="15">
        <x:v>44733.6636310532</x:v>
      </x:c>
      <x:c r="F553" t="s">
        <x:v>97</x:v>
      </x:c>
      <x:c r="G553" s="6">
        <x:v>100.051892709231</x:v>
      </x:c>
      <x:c r="H553" t="s">
        <x:v>95</x:v>
      </x:c>
      <x:c r="I553" s="6">
        <x:v>25.76377159196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20.906</x:v>
      </x:c>
      <x:c r="S553" s="8">
        <x:v>59823.765840268</x:v>
      </x:c>
      <x:c r="T553" s="12">
        <x:v>270527.752250498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116970</x:v>
      </x:c>
      <x:c r="B554" s="1">
        <x:v>44756.3807700579</x:v>
      </x:c>
      <x:c r="C554" s="6">
        <x:v>9.19761399833333</x:v>
      </x:c>
      <x:c r="D554" s="14" t="s">
        <x:v>92</x:v>
      </x:c>
      <x:c r="E554" s="15">
        <x:v>44733.6636310532</x:v>
      </x:c>
      <x:c r="F554" t="s">
        <x:v>97</x:v>
      </x:c>
      <x:c r="G554" s="6">
        <x:v>100.063585220369</x:v>
      </x:c>
      <x:c r="H554" t="s">
        <x:v>95</x:v>
      </x:c>
      <x:c r="I554" s="6">
        <x:v>25.7698669848014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20.904</x:v>
      </x:c>
      <x:c r="S554" s="8">
        <x:v>59816.7484419245</x:v>
      </x:c>
      <x:c r="T554" s="12">
        <x:v>270526.196765201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116974</x:v>
      </x:c>
      <x:c r="B555" s="1">
        <x:v>44756.3807818287</x:v>
      </x:c>
      <x:c r="C555" s="6">
        <x:v>9.21456873666667</x:v>
      </x:c>
      <x:c r="D555" s="14" t="s">
        <x:v>92</x:v>
      </x:c>
      <x:c r="E555" s="15">
        <x:v>44733.6636310532</x:v>
      </x:c>
      <x:c r="F555" t="s">
        <x:v>97</x:v>
      </x:c>
      <x:c r="G555" s="6">
        <x:v>100.030600063335</x:v>
      </x:c>
      <x:c r="H555" t="s">
        <x:v>95</x:v>
      </x:c>
      <x:c r="I555" s="6">
        <x:v>25.7759623887082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20.907</x:v>
      </x:c>
      <x:c r="S555" s="8">
        <x:v>59813.8742553931</x:v>
      </x:c>
      <x:c r="T555" s="12">
        <x:v>270526.236021119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116979</x:v>
      </x:c>
      <x:c r="B556" s="1">
        <x:v>44756.3807929745</x:v>
      </x:c>
      <x:c r="C556" s="6">
        <x:v>9.23062399333333</x:v>
      </x:c>
      <x:c r="D556" s="14" t="s">
        <x:v>92</x:v>
      </x:c>
      <x:c r="E556" s="15">
        <x:v>44733.6636310532</x:v>
      </x:c>
      <x:c r="F556" t="s">
        <x:v>97</x:v>
      </x:c>
      <x:c r="G556" s="6">
        <x:v>100.090400931525</x:v>
      </x:c>
      <x:c r="H556" t="s">
        <x:v>95</x:v>
      </x:c>
      <x:c r="I556" s="6">
        <x:v>25.7698669848014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20.901</x:v>
      </x:c>
      <x:c r="S556" s="8">
        <x:v>59814.8563452613</x:v>
      </x:c>
      <x:c r="T556" s="12">
        <x:v>270523.196429962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116988</x:v>
      </x:c>
      <x:c r="B557" s="1">
        <x:v>44756.3808047106</x:v>
      </x:c>
      <x:c r="C557" s="6">
        <x:v>9.24748562666667</x:v>
      </x:c>
      <x:c r="D557" s="14" t="s">
        <x:v>92</x:v>
      </x:c>
      <x:c r="E557" s="15">
        <x:v>44733.6636310532</x:v>
      </x:c>
      <x:c r="F557" t="s">
        <x:v>97</x:v>
      </x:c>
      <x:c r="G557" s="6">
        <x:v>100.001050335274</x:v>
      </x:c>
      <x:c r="H557" t="s">
        <x:v>95</x:v>
      </x:c>
      <x:c r="I557" s="6">
        <x:v>25.7698669848014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20.911</x:v>
      </x:c>
      <x:c r="S557" s="8">
        <x:v>59810.9063504059</x:v>
      </x:c>
      <x:c r="T557" s="12">
        <x:v>270522.918341619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116991</x:v>
      </x:c>
      <x:c r="B558" s="1">
        <x:v>44756.3808163542</x:v>
      </x:c>
      <x:c r="C558" s="6">
        <x:v>9.26425700333333</x:v>
      </x:c>
      <x:c r="D558" s="14" t="s">
        <x:v>92</x:v>
      </x:c>
      <x:c r="E558" s="15">
        <x:v>44733.6636310532</x:v>
      </x:c>
      <x:c r="F558" t="s">
        <x:v>97</x:v>
      </x:c>
      <x:c r="G558" s="6">
        <x:v>100.021667046946</x:v>
      </x:c>
      <x:c r="H558" t="s">
        <x:v>95</x:v>
      </x:c>
      <x:c r="I558" s="6">
        <x:v>25.7759623887082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20.908</x:v>
      </x:c>
      <x:c r="S558" s="8">
        <x:v>59804.6130009259</x:v>
      </x:c>
      <x:c r="T558" s="12">
        <x:v>270528.651838882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116999</x:v>
      </x:c>
      <x:c r="B559" s="1">
        <x:v>44756.3808280093</x:v>
      </x:c>
      <x:c r="C559" s="6">
        <x:v>9.28107827166667</x:v>
      </x:c>
      <x:c r="D559" s="14" t="s">
        <x:v>92</x:v>
      </x:c>
      <x:c r="E559" s="15">
        <x:v>44733.6636310532</x:v>
      </x:c>
      <x:c r="F559" t="s">
        <x:v>97</x:v>
      </x:c>
      <x:c r="G559" s="6">
        <x:v>100.036778538718</x:v>
      </x:c>
      <x:c r="H559" t="s">
        <x:v>95</x:v>
      </x:c>
      <x:c r="I559" s="6">
        <x:v>25.7698669848014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20.907</x:v>
      </x:c>
      <x:c r="S559" s="8">
        <x:v>59798.3813511638</x:v>
      </x:c>
      <x:c r="T559" s="12">
        <x:v>270533.977068751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117003</x:v>
      </x:c>
      <x:c r="B560" s="1">
        <x:v>44756.3808396991</x:v>
      </x:c>
      <x:c r="C560" s="6">
        <x:v>9.29789428833333</x:v>
      </x:c>
      <x:c r="D560" s="14" t="s">
        <x:v>92</x:v>
      </x:c>
      <x:c r="E560" s="15">
        <x:v>44733.6636310532</x:v>
      </x:c>
      <x:c r="F560" t="s">
        <x:v>97</x:v>
      </x:c>
      <x:c r="G560" s="6">
        <x:v>100.054648656744</x:v>
      </x:c>
      <x:c r="H560" t="s">
        <x:v>95</x:v>
      </x:c>
      <x:c r="I560" s="6">
        <x:v>25.7698669848014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20.905</x:v>
      </x:c>
      <x:c r="S560" s="8">
        <x:v>59793.3500218265</x:v>
      </x:c>
      <x:c r="T560" s="12">
        <x:v>270521.754850326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117008</x:v>
      </x:c>
      <x:c r="B561" s="1">
        <x:v>44756.3808508912</x:v>
      </x:c>
      <x:c r="C561" s="6">
        <x:v>9.31399292333333</x:v>
      </x:c>
      <x:c r="D561" s="14" t="s">
        <x:v>92</x:v>
      </x:c>
      <x:c r="E561" s="15">
        <x:v>44733.6636310532</x:v>
      </x:c>
      <x:c r="F561" t="s">
        <x:v>97</x:v>
      </x:c>
      <x:c r="G561" s="6">
        <x:v>100.075280189738</x:v>
      </x:c>
      <x:c r="H561" t="s">
        <x:v>95</x:v>
      </x:c>
      <x:c r="I561" s="6">
        <x:v>25.7759623887082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20.902</x:v>
      </x:c>
      <x:c r="S561" s="8">
        <x:v>59797.0823476746</x:v>
      </x:c>
      <x:c r="T561" s="12">
        <x:v>270516.868291318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117015</x:v>
      </x:c>
      <x:c r="B562" s="1">
        <x:v>44756.380862581</x:v>
      </x:c>
      <x:c r="C562" s="6">
        <x:v>9.33082694333333</x:v>
      </x:c>
      <x:c r="D562" s="14" t="s">
        <x:v>92</x:v>
      </x:c>
      <x:c r="E562" s="15">
        <x:v>44733.6636310532</x:v>
      </x:c>
      <x:c r="F562" t="s">
        <x:v>97</x:v>
      </x:c>
      <x:c r="G562" s="6">
        <x:v>100.036778538718</x:v>
      </x:c>
      <x:c r="H562" t="s">
        <x:v>95</x:v>
      </x:c>
      <x:c r="I562" s="6">
        <x:v>25.7698669848014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20.907</x:v>
      </x:c>
      <x:c r="S562" s="8">
        <x:v>59797.336507975</x:v>
      </x:c>
      <x:c r="T562" s="12">
        <x:v>270515.399496329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117022</x:v>
      </x:c>
      <x:c r="B563" s="1">
        <x:v>44756.3808742708</x:v>
      </x:c>
      <x:c r="C563" s="6">
        <x:v>9.34765237333333</x:v>
      </x:c>
      <x:c r="D563" s="14" t="s">
        <x:v>92</x:v>
      </x:c>
      <x:c r="E563" s="15">
        <x:v>44733.6636310532</x:v>
      </x:c>
      <x:c r="F563" t="s">
        <x:v>97</x:v>
      </x:c>
      <x:c r="G563" s="6">
        <x:v>100.093159263902</x:v>
      </x:c>
      <x:c r="H563" t="s">
        <x:v>95</x:v>
      </x:c>
      <x:c r="I563" s="6">
        <x:v>25.7759623887082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20.9</x:v>
      </x:c>
      <x:c r="S563" s="8">
        <x:v>59794.1746967901</x:v>
      </x:c>
      <x:c r="T563" s="12">
        <x:v>270514.907536937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117028</x:v>
      </x:c>
      <x:c r="B564" s="1">
        <x:v>44756.3808859143</x:v>
      </x:c>
      <x:c r="C564" s="6">
        <x:v>9.36442927833333</x:v>
      </x:c>
      <x:c r="D564" s="14" t="s">
        <x:v>92</x:v>
      </x:c>
      <x:c r="E564" s="15">
        <x:v>44733.6636310532</x:v>
      </x:c>
      <x:c r="F564" t="s">
        <x:v>97</x:v>
      </x:c>
      <x:c r="G564" s="6">
        <x:v>100.057405129674</x:v>
      </x:c>
      <x:c r="H564" t="s">
        <x:v>95</x:v>
      </x:c>
      <x:c r="I564" s="6">
        <x:v>25.7759623887082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20.904</x:v>
      </x:c>
      <x:c r="S564" s="8">
        <x:v>59789.8795423808</x:v>
      </x:c>
      <x:c r="T564" s="12">
        <x:v>270515.388377758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117033</x:v>
      </x:c>
      <x:c r="B565" s="1">
        <x:v>44756.3808970255</x:v>
      </x:c>
      <x:c r="C565" s="6">
        <x:v>9.38042557</x:v>
      </x:c>
      <x:c r="D565" s="14" t="s">
        <x:v>92</x:v>
      </x:c>
      <x:c r="E565" s="15">
        <x:v>44733.6636310532</x:v>
      </x:c>
      <x:c r="F565" t="s">
        <x:v>97</x:v>
      </x:c>
      <x:c r="G565" s="6">
        <x:v>100.018912431968</x:v>
      </x:c>
      <x:c r="H565" t="s">
        <x:v>95</x:v>
      </x:c>
      <x:c r="I565" s="6">
        <x:v>25.7698669848014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20.909</x:v>
      </x:c>
      <x:c r="S565" s="8">
        <x:v>59780.6560819421</x:v>
      </x:c>
      <x:c r="T565" s="12">
        <x:v>270510.680039596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117039</x:v>
      </x:c>
      <x:c r="B566" s="1">
        <x:v>44756.3809086806</x:v>
      </x:c>
      <x:c r="C566" s="6">
        <x:v>9.3972403</x:v>
      </x:c>
      <x:c r="D566" s="14" t="s">
        <x:v>92</x:v>
      </x:c>
      <x:c r="E566" s="15">
        <x:v>44733.6636310532</x:v>
      </x:c>
      <x:c r="F566" t="s">
        <x:v>97</x:v>
      </x:c>
      <x:c r="G566" s="6">
        <x:v>100.093159263902</x:v>
      </x:c>
      <x:c r="H566" t="s">
        <x:v>95</x:v>
      </x:c>
      <x:c r="I566" s="6">
        <x:v>25.7759623887082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20.9</x:v>
      </x:c>
      <x:c r="S566" s="8">
        <x:v>59777.5603629703</x:v>
      </x:c>
      <x:c r="T566" s="12">
        <x:v>270511.842772173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117046</x:v>
      </x:c>
      <x:c r="B567" s="1">
        <x:v>44756.3809204051</x:v>
      </x:c>
      <x:c r="C567" s="6">
        <x:v>9.41409980833333</x:v>
      </x:c>
      <x:c r="D567" s="14" t="s">
        <x:v>92</x:v>
      </x:c>
      <x:c r="E567" s="15">
        <x:v>44733.6636310532</x:v>
      </x:c>
      <x:c r="F567" t="s">
        <x:v>97</x:v>
      </x:c>
      <x:c r="G567" s="6">
        <x:v>100.117225676316</x:v>
      </x:c>
      <x:c r="H567" t="s">
        <x:v>95</x:v>
      </x:c>
      <x:c r="I567" s="6">
        <x:v>25.7698669848014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20.898</x:v>
      </x:c>
      <x:c r="S567" s="8">
        <x:v>59776.0740952558</x:v>
      </x:c>
      <x:c r="T567" s="12">
        <x:v>270508.625371499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117052</x:v>
      </x:c>
      <x:c r="B568" s="1">
        <x:v>44756.3809320949</x:v>
      </x:c>
      <x:c r="C568" s="6">
        <x:v>9.430939815</x:v>
      </x:c>
      <x:c r="D568" s="14" t="s">
        <x:v>92</x:v>
      </x:c>
      <x:c r="E568" s="15">
        <x:v>44733.6636310532</x:v>
      </x:c>
      <x:c r="F568" t="s">
        <x:v>97</x:v>
      </x:c>
      <x:c r="G568" s="6">
        <x:v>100.108283090727</x:v>
      </x:c>
      <x:c r="H568" t="s">
        <x:v>95</x:v>
      </x:c>
      <x:c r="I568" s="6">
        <x:v>25.7698669848014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20.899</x:v>
      </x:c>
      <x:c r="S568" s="8">
        <x:v>59770.2497409025</x:v>
      </x:c>
      <x:c r="T568" s="12">
        <x:v>270513.534525126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117058</x:v>
      </x:c>
      <x:c r="B569" s="1">
        <x:v>44756.3809437847</x:v>
      </x:c>
      <x:c r="C569" s="6">
        <x:v>9.44775786</x:v>
      </x:c>
      <x:c r="D569" s="14" t="s">
        <x:v>92</x:v>
      </x:c>
      <x:c r="E569" s="15">
        <x:v>44733.6636310532</x:v>
      </x:c>
      <x:c r="F569" t="s">
        <x:v>97</x:v>
      </x:c>
      <x:c r="G569" s="6">
        <x:v>100.141298860809</x:v>
      </x:c>
      <x:c r="H569" t="s">
        <x:v>95</x:v>
      </x:c>
      <x:c r="I569" s="6">
        <x:v>25.76377159196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20.896</x:v>
      </x:c>
      <x:c r="S569" s="8">
        <x:v>59767.4718728918</x:v>
      </x:c>
      <x:c r="T569" s="12">
        <x:v>270509.683370115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117066</x:v>
      </x:c>
      <x:c r="B570" s="1">
        <x:v>44756.3809554398</x:v>
      </x:c>
      <x:c r="C570" s="6">
        <x:v>9.46458396833333</x:v>
      </x:c>
      <x:c r="D570" s="14" t="s">
        <x:v>92</x:v>
      </x:c>
      <x:c r="E570" s="15">
        <x:v>44733.6636310532</x:v>
      </x:c>
      <x:c r="F570" t="s">
        <x:v>97</x:v>
      </x:c>
      <x:c r="G570" s="6">
        <x:v>100.084219224981</x:v>
      </x:c>
      <x:c r="H570" t="s">
        <x:v>95</x:v>
      </x:c>
      <x:c r="I570" s="6">
        <x:v>25.7759623887082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20.901</x:v>
      </x:c>
      <x:c r="S570" s="8">
        <x:v>59766.2863700735</x:v>
      </x:c>
      <x:c r="T570" s="12">
        <x:v>270508.809041735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117068</x:v>
      </x:c>
      <x:c r="B571" s="1">
        <x:v>44756.3809665509</x:v>
      </x:c>
      <x:c r="C571" s="6">
        <x:v>9.480541925</x:v>
      </x:c>
      <x:c r="D571" s="14" t="s">
        <x:v>92</x:v>
      </x:c>
      <x:c r="E571" s="15">
        <x:v>44733.6636310532</x:v>
      </x:c>
      <x:c r="F571" t="s">
        <x:v>97</x:v>
      </x:c>
      <x:c r="G571" s="6">
        <x:v>100.179851901532</x:v>
      </x:c>
      <x:c r="H571" t="s">
        <x:v>95</x:v>
      </x:c>
      <x:c r="I571" s="6">
        <x:v>25.7698669848014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20.891</x:v>
      </x:c>
      <x:c r="S571" s="8">
        <x:v>59759.9312590338</x:v>
      </x:c>
      <x:c r="T571" s="12">
        <x:v>270499.798773021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117077</x:v>
      </x:c>
      <x:c r="B572" s="1">
        <x:v>44756.380978206</x:v>
      </x:c>
      <x:c r="C572" s="6">
        <x:v>9.49735622833333</x:v>
      </x:c>
      <x:c r="D572" s="14" t="s">
        <x:v>92</x:v>
      </x:c>
      <x:c r="E572" s="15">
        <x:v>44733.6636310532</x:v>
      </x:c>
      <x:c r="F572" t="s">
        <x:v>97</x:v>
      </x:c>
      <x:c r="G572" s="6">
        <x:v>100.102100306653</x:v>
      </x:c>
      <x:c r="H572" t="s">
        <x:v>95</x:v>
      </x:c>
      <x:c r="I572" s="6">
        <x:v>25.7759623887082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20.899</x:v>
      </x:c>
      <x:c r="S572" s="8">
        <x:v>59761.4615178374</x:v>
      </x:c>
      <x:c r="T572" s="12">
        <x:v>270499.612361367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117083</x:v>
      </x:c>
      <x:c r="B573" s="1">
        <x:v>44756.3809899306</x:v>
      </x:c>
      <x:c r="C573" s="6">
        <x:v>9.51420536666667</x:v>
      </x:c>
      <x:c r="D573" s="14" t="s">
        <x:v>92</x:v>
      </x:c>
      <x:c r="E573" s="15">
        <x:v>44733.6636310532</x:v>
      </x:c>
      <x:c r="F573" t="s">
        <x:v>97</x:v>
      </x:c>
      <x:c r="G573" s="6">
        <x:v>100.11998540426</x:v>
      </x:c>
      <x:c r="H573" t="s">
        <x:v>95</x:v>
      </x:c>
      <x:c r="I573" s="6">
        <x:v>25.7759623887082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20.897</x:v>
      </x:c>
      <x:c r="S573" s="8">
        <x:v>59757.9412748269</x:v>
      </x:c>
      <x:c r="T573" s="12">
        <x:v>270507.021003489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117088</x:v>
      </x:c>
      <x:c r="B574" s="1">
        <x:v>44756.3810015856</x:v>
      </x:c>
      <x:c r="C574" s="6">
        <x:v>9.53101854666667</x:v>
      </x:c>
      <x:c r="D574" s="14" t="s">
        <x:v>92</x:v>
      </x:c>
      <x:c r="E574" s="15">
        <x:v>44733.6636310532</x:v>
      </x:c>
      <x:c r="F574" t="s">
        <x:v>97</x:v>
      </x:c>
      <x:c r="G574" s="6">
        <x:v>100.12274565827</x:v>
      </x:c>
      <x:c r="H574" t="s">
        <x:v>95</x:v>
      </x:c>
      <x:c r="I574" s="6">
        <x:v>25.7820578036785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20.896</x:v>
      </x:c>
      <x:c r="S574" s="8">
        <x:v>59751.7485781978</x:v>
      </x:c>
      <x:c r="T574" s="12">
        <x:v>270504.247300488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117096</x:v>
      </x:c>
      <x:c r="B575" s="1">
        <x:v>44756.3810133102</x:v>
      </x:c>
      <x:c r="C575" s="6">
        <x:v>9.54787709166667</x:v>
      </x:c>
      <x:c r="D575" s="14" t="s">
        <x:v>92</x:v>
      </x:c>
      <x:c r="E575" s="15">
        <x:v>44733.6636310532</x:v>
      </x:c>
      <x:c r="F575" t="s">
        <x:v>97</x:v>
      </x:c>
      <x:c r="G575" s="6">
        <x:v>100.11998540426</x:v>
      </x:c>
      <x:c r="H575" t="s">
        <x:v>95</x:v>
      </x:c>
      <x:c r="I575" s="6">
        <x:v>25.7759623887082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20.897</x:v>
      </x:c>
      <x:c r="S575" s="8">
        <x:v>59753.315968559</x:v>
      </x:c>
      <x:c r="T575" s="12">
        <x:v>270502.490733465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117097</x:v>
      </x:c>
      <x:c r="B576" s="1">
        <x:v>44756.3810243866</x:v>
      </x:c>
      <x:c r="C576" s="6">
        <x:v>9.56383547666667</x:v>
      </x:c>
      <x:c r="D576" s="14" t="s">
        <x:v>92</x:v>
      </x:c>
      <x:c r="E576" s="15">
        <x:v>44733.6636310532</x:v>
      </x:c>
      <x:c r="F576" t="s">
        <x:v>97</x:v>
      </x:c>
      <x:c r="G576" s="6">
        <x:v>100.173664804953</x:v>
      </x:c>
      <x:c r="H576" t="s">
        <x:v>95</x:v>
      </x:c>
      <x:c r="I576" s="6">
        <x:v>25.7759623887082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20.891</x:v>
      </x:c>
      <x:c r="S576" s="8">
        <x:v>59743.901629007</x:v>
      </x:c>
      <x:c r="T576" s="12">
        <x:v>270512.855603934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117104</x:v>
      </x:c>
      <x:c r="B577" s="1">
        <x:v>44756.3810360764</x:v>
      </x:c>
      <x:c r="C577" s="6">
        <x:v>9.58068827666667</x:v>
      </x:c>
      <x:c r="D577" s="14" t="s">
        <x:v>92</x:v>
      </x:c>
      <x:c r="E577" s="15">
        <x:v>44733.6636310532</x:v>
      </x:c>
      <x:c r="F577" t="s">
        <x:v>97</x:v>
      </x:c>
      <x:c r="G577" s="6">
        <x:v>100.16471572604</x:v>
      </x:c>
      <x:c r="H577" t="s">
        <x:v>95</x:v>
      </x:c>
      <x:c r="I577" s="6">
        <x:v>25.7759623887082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20.892</x:v>
      </x:c>
      <x:c r="S577" s="8">
        <x:v>59741.5831356322</x:v>
      </x:c>
      <x:c r="T577" s="12">
        <x:v>270483.933147408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117113</x:v>
      </x:c>
      <x:c r="B578" s="1">
        <x:v>44756.3810477662</x:v>
      </x:c>
      <x:c r="C578" s="6">
        <x:v>9.59751570333333</x:v>
      </x:c>
      <x:c r="D578" s="14" t="s">
        <x:v>92</x:v>
      </x:c>
      <x:c r="E578" s="15">
        <x:v>44733.6636310532</x:v>
      </x:c>
      <x:c r="F578" t="s">
        <x:v>97</x:v>
      </x:c>
      <x:c r="G578" s="6">
        <x:v>100.197754153862</x:v>
      </x:c>
      <x:c r="H578" t="s">
        <x:v>95</x:v>
      </x:c>
      <x:c r="I578" s="6">
        <x:v>25.7698669848014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20.889</x:v>
      </x:c>
      <x:c r="S578" s="8">
        <x:v>59738.012028027</x:v>
      </x:c>
      <x:c r="T578" s="12">
        <x:v>270489.649411276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117119</x:v>
      </x:c>
      <x:c r="B579" s="1">
        <x:v>44756.381059456</x:v>
      </x:c>
      <x:c r="C579" s="6">
        <x:v>9.61435789166667</x:v>
      </x:c>
      <x:c r="D579" s="14" t="s">
        <x:v>92</x:v>
      </x:c>
      <x:c r="E579" s="15">
        <x:v>44733.6636310532</x:v>
      </x:c>
      <x:c r="F579" t="s">
        <x:v>97</x:v>
      </x:c>
      <x:c r="G579" s="6">
        <x:v>100.173664804953</x:v>
      </x:c>
      <x:c r="H579" t="s">
        <x:v>95</x:v>
      </x:c>
      <x:c r="I579" s="6">
        <x:v>25.7759623887082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20.891</x:v>
      </x:c>
      <x:c r="S579" s="8">
        <x:v>59730.4886588165</x:v>
      </x:c>
      <x:c r="T579" s="12">
        <x:v>270498.698783583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117125</x:v>
      </x:c>
      <x:c r="B580" s="1">
        <x:v>44756.3810711806</x:v>
      </x:c>
      <x:c r="C580" s="6">
        <x:v>9.631223735</x:v>
      </x:c>
      <x:c r="D580" s="14" t="s">
        <x:v>92</x:v>
      </x:c>
      <x:c r="E580" s="15">
        <x:v>44733.6636310532</x:v>
      </x:c>
      <x:c r="F580" t="s">
        <x:v>97</x:v>
      </x:c>
      <x:c r="G580" s="6">
        <x:v>100.140635704058</x:v>
      </x:c>
      <x:c r="H580" t="s">
        <x:v>95</x:v>
      </x:c>
      <x:c r="I580" s="6">
        <x:v>25.7820578036785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20.894</x:v>
      </x:c>
      <x:c r="S580" s="8">
        <x:v>59732.5967112189</x:v>
      </x:c>
      <x:c r="T580" s="12">
        <x:v>270506.620042044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117128</x:v>
      </x:c>
      <x:c r="B581" s="1">
        <x:v>44756.3810822917</x:v>
      </x:c>
      <x:c r="C581" s="6">
        <x:v>9.64723364166667</x:v>
      </x:c>
      <x:c r="D581" s="14" t="s">
        <x:v>92</x:v>
      </x:c>
      <x:c r="E581" s="15">
        <x:v>44733.6636310532</x:v>
      </x:c>
      <x:c r="F581" t="s">
        <x:v>97</x:v>
      </x:c>
      <x:c r="G581" s="6">
        <x:v>100.224615074565</x:v>
      </x:c>
      <x:c r="H581" t="s">
        <x:v>95</x:v>
      </x:c>
      <x:c r="I581" s="6">
        <x:v>25.7698669848014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20.886</x:v>
      </x:c>
      <x:c r="S581" s="8">
        <x:v>59728.0895347516</x:v>
      </x:c>
      <x:c r="T581" s="12">
        <x:v>270505.290741213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117138</x:v>
      </x:c>
      <x:c r="B582" s="1">
        <x:v>44756.3810940162</x:v>
      </x:c>
      <x:c r="C582" s="6">
        <x:v>9.66412163333333</x:v>
      </x:c>
      <x:c r="D582" s="14" t="s">
        <x:v>92</x:v>
      </x:c>
      <x:c r="E582" s="15">
        <x:v>44733.6636310532</x:v>
      </x:c>
      <x:c r="F582" t="s">
        <x:v>97</x:v>
      </x:c>
      <x:c r="G582" s="6">
        <x:v>100.149582233911</x:v>
      </x:c>
      <x:c r="H582" t="s">
        <x:v>95</x:v>
      </x:c>
      <x:c r="I582" s="6">
        <x:v>25.7820578036785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20.893</x:v>
      </x:c>
      <x:c r="S582" s="8">
        <x:v>59721.9472606027</x:v>
      </x:c>
      <x:c r="T582" s="12">
        <x:v>270493.140947147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117142</x:v>
      </x:c>
      <x:c r="B583" s="1">
        <x:v>44756.3811057523</x:v>
      </x:c>
      <x:c r="C583" s="6">
        <x:v>9.68097263166667</x:v>
      </x:c>
      <x:c r="D583" s="14" t="s">
        <x:v>92</x:v>
      </x:c>
      <x:c r="E583" s="15">
        <x:v>44733.6636310532</x:v>
      </x:c>
      <x:c r="F583" t="s">
        <x:v>97</x:v>
      </x:c>
      <x:c r="G583" s="6">
        <x:v>100.153006062174</x:v>
      </x:c>
      <x:c r="H583" t="s">
        <x:v>95</x:v>
      </x:c>
      <x:c r="I583" s="6">
        <x:v>25.7698669848014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20.894</x:v>
      </x:c>
      <x:c r="S583" s="8">
        <x:v>59720.0262797722</x:v>
      </x:c>
      <x:c r="T583" s="12">
        <x:v>270489.038065807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117149</x:v>
      </x:c>
      <x:c r="B584" s="1">
        <x:v>44756.3811174421</x:v>
      </x:c>
      <x:c r="C584" s="6">
        <x:v>9.69780900333333</x:v>
      </x:c>
      <x:c r="D584" s="14" t="s">
        <x:v>92</x:v>
      </x:c>
      <x:c r="E584" s="15">
        <x:v>44733.6636310532</x:v>
      </x:c>
      <x:c r="F584" t="s">
        <x:v>97</x:v>
      </x:c>
      <x:c r="G584" s="6">
        <x:v>100.203282520111</x:v>
      </x:c>
      <x:c r="H584" t="s">
        <x:v>95</x:v>
      </x:c>
      <x:c r="I584" s="6">
        <x:v>25.7820578036785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20.887</x:v>
      </x:c>
      <x:c r="S584" s="8">
        <x:v>59716.3470646791</x:v>
      </x:c>
      <x:c r="T584" s="12">
        <x:v>270492.226244688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117153</x:v>
      </x:c>
      <x:c r="B585" s="1">
        <x:v>44756.3811285069</x:v>
      </x:c>
      <x:c r="C585" s="6">
        <x:v>9.7137966</x:v>
      </x:c>
      <x:c r="D585" s="14" t="s">
        <x:v>92</x:v>
      </x:c>
      <x:c r="E585" s="15">
        <x:v>44733.6636310532</x:v>
      </x:c>
      <x:c r="F585" t="s">
        <x:v>97</x:v>
      </x:c>
      <x:c r="G585" s="6">
        <x:v>100.242527384961</x:v>
      </x:c>
      <x:c r="H585" t="s">
        <x:v>95</x:v>
      </x:c>
      <x:c r="I585" s="6">
        <x:v>25.7698669848014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20.884</x:v>
      </x:c>
      <x:c r="S585" s="8">
        <x:v>59710.4021976105</x:v>
      </x:c>
      <x:c r="T585" s="12">
        <x:v>270476.772526674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117157</x:v>
      </x:c>
      <x:c r="B586" s="1">
        <x:v>44756.3811401968</x:v>
      </x:c>
      <x:c r="C586" s="6">
        <x:v>9.73063137166667</x:v>
      </x:c>
      <x:c r="D586" s="14" t="s">
        <x:v>92</x:v>
      </x:c>
      <x:c r="E586" s="15">
        <x:v>44733.6636310532</x:v>
      </x:c>
      <x:c r="F586" t="s">
        <x:v>97</x:v>
      </x:c>
      <x:c r="G586" s="6">
        <x:v>100.209471174235</x:v>
      </x:c>
      <x:c r="H586" t="s">
        <x:v>95</x:v>
      </x:c>
      <x:c r="I586" s="6">
        <x:v>25.7759623887082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20.887</x:v>
      </x:c>
      <x:c r="S586" s="8">
        <x:v>59714.7342746821</x:v>
      </x:c>
      <x:c r="T586" s="12">
        <x:v>270488.227053818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117167</x:v>
      </x:c>
      <x:c r="B587" s="1">
        <x:v>44756.3811518866</x:v>
      </x:c>
      <x:c r="C587" s="6">
        <x:v>9.74745722166667</x:v>
      </x:c>
      <x:c r="D587" s="14" t="s">
        <x:v>92</x:v>
      </x:c>
      <x:c r="E587" s="15">
        <x:v>44733.6636310532</x:v>
      </x:c>
      <x:c r="F587" t="s">
        <x:v>97</x:v>
      </x:c>
      <x:c r="G587" s="6">
        <x:v>100.28113220216</x:v>
      </x:c>
      <x:c r="H587" t="s">
        <x:v>95</x:v>
      </x:c>
      <x:c r="I587" s="6">
        <x:v>25.7759623887082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20.879</x:v>
      </x:c>
      <x:c r="S587" s="8">
        <x:v>59707.7425259237</x:v>
      </x:c>
      <x:c r="T587" s="12">
        <x:v>270491.772407994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117174</x:v>
      </x:c>
      <x:c r="B588" s="1">
        <x:v>44756.3811635764</x:v>
      </x:c>
      <x:c r="C588" s="6">
        <x:v>9.764252745</x:v>
      </x:c>
      <x:c r="D588" s="14" t="s">
        <x:v>92</x:v>
      </x:c>
      <x:c r="E588" s="15">
        <x:v>44733.6636310532</x:v>
      </x:c>
      <x:c r="F588" t="s">
        <x:v>97</x:v>
      </x:c>
      <x:c r="G588" s="6">
        <x:v>100.209471174235</x:v>
      </x:c>
      <x:c r="H588" t="s">
        <x:v>95</x:v>
      </x:c>
      <x:c r="I588" s="6">
        <x:v>25.7759623887082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20.887</x:v>
      </x:c>
      <x:c r="S588" s="8">
        <x:v>59704.9523038955</x:v>
      </x:c>
      <x:c r="T588" s="12">
        <x:v>270479.309939551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117178</x:v>
      </x:c>
      <x:c r="B589" s="1">
        <x:v>44756.3811752315</x:v>
      </x:c>
      <x:c r="C589" s="6">
        <x:v>9.78105764166667</x:v>
      </x:c>
      <x:c r="D589" s="14" t="s">
        <x:v>92</x:v>
      </x:c>
      <x:c r="E589" s="15">
        <x:v>44733.6636310532</x:v>
      </x:c>
      <x:c r="F589" t="s">
        <x:v>97</x:v>
      </x:c>
      <x:c r="G589" s="6">
        <x:v>100.239102824144</x:v>
      </x:c>
      <x:c r="H589" t="s">
        <x:v>95</x:v>
      </x:c>
      <x:c r="I589" s="6">
        <x:v>25.7820578036785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20.883</x:v>
      </x:c>
      <x:c r="S589" s="8">
        <x:v>59706.4653085254</x:v>
      </x:c>
      <x:c r="T589" s="12">
        <x:v>270482.672820873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117186</x:v>
      </x:c>
      <x:c r="B590" s="1">
        <x:v>44756.381186956</x:v>
      </x:c>
      <x:c r="C590" s="6">
        <x:v>9.79792684666667</x:v>
      </x:c>
      <x:c r="D590" s="14" t="s">
        <x:v>92</x:v>
      </x:c>
      <x:c r="E590" s="15">
        <x:v>44733.6636310532</x:v>
      </x:c>
      <x:c r="F590" t="s">
        <x:v>97</x:v>
      </x:c>
      <x:c r="G590" s="6">
        <x:v>100.233570726668</x:v>
      </x:c>
      <x:c r="H590" t="s">
        <x:v>95</x:v>
      </x:c>
      <x:c r="I590" s="6">
        <x:v>25.7698669848014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20.885</x:v>
      </x:c>
      <x:c r="S590" s="8">
        <x:v>59693.8297789027</x:v>
      </x:c>
      <x:c r="T590" s="12">
        <x:v>270490.690948807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117188</x:v>
      </x:c>
      <x:c r="B591" s="1">
        <x:v>44756.3811980324</x:v>
      </x:c>
      <x:c r="C591" s="6">
        <x:v>9.81390193333333</x:v>
      </x:c>
      <x:c r="D591" s="14" t="s">
        <x:v>92</x:v>
      </x:c>
      <x:c r="E591" s="15">
        <x:v>44733.6636310532</x:v>
      </x:c>
      <x:c r="F591" t="s">
        <x:v>97</x:v>
      </x:c>
      <x:c r="G591" s="6">
        <x:v>100.2721710506</x:v>
      </x:c>
      <x:c r="H591" t="s">
        <x:v>95</x:v>
      </x:c>
      <x:c r="I591" s="6">
        <x:v>25.7759623887082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20.88</x:v>
      </x:c>
      <x:c r="S591" s="8">
        <x:v>59686.1274265614</x:v>
      </x:c>
      <x:c r="T591" s="12">
        <x:v>270478.076738982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117197</x:v>
      </x:c>
      <x:c r="B592" s="1">
        <x:v>44756.3812097222</x:v>
      </x:c>
      <x:c r="C592" s="6">
        <x:v>9.83072635333333</x:v>
      </x:c>
      <x:c r="D592" s="14" t="s">
        <x:v>92</x:v>
      </x:c>
      <x:c r="E592" s="15">
        <x:v>44733.6636310532</x:v>
      </x:c>
      <x:c r="F592" t="s">
        <x:v>97</x:v>
      </x:c>
      <x:c r="G592" s="6">
        <x:v>100.254251768021</x:v>
      </x:c>
      <x:c r="H592" t="s">
        <x:v>95</x:v>
      </x:c>
      <x:c r="I592" s="6">
        <x:v>25.7759623887082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20.882</x:v>
      </x:c>
      <x:c r="S592" s="8">
        <x:v>59696.1631125847</x:v>
      </x:c>
      <x:c r="T592" s="12">
        <x:v>270482.98642413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117203</x:v>
      </x:c>
      <x:c r="B593" s="1">
        <x:v>44756.381221412</x:v>
      </x:c>
      <x:c r="C593" s="6">
        <x:v>9.84756448666667</x:v>
      </x:c>
      <x:c r="D593" s="14" t="s">
        <x:v>92</x:v>
      </x:c>
      <x:c r="E593" s="15">
        <x:v>44733.6636310532</x:v>
      </x:c>
      <x:c r="F593" t="s">
        <x:v>97</x:v>
      </x:c>
      <x:c r="G593" s="6">
        <x:v>100.290094360773</x:v>
      </x:c>
      <x:c r="H593" t="s">
        <x:v>95</x:v>
      </x:c>
      <x:c r="I593" s="6">
        <x:v>25.7759623887082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20.878</x:v>
      </x:c>
      <x:c r="S593" s="8">
        <x:v>59686.8704156161</x:v>
      </x:c>
      <x:c r="T593" s="12">
        <x:v>270486.153377505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117210</x:v>
      </x:c>
      <x:c r="B594" s="1">
        <x:v>44756.3812331018</x:v>
      </x:c>
      <x:c r="C594" s="6">
        <x:v>9.86438586833333</x:v>
      </x:c>
      <x:c r="D594" s="14" t="s">
        <x:v>92</x:v>
      </x:c>
      <x:c r="E594" s="15">
        <x:v>44733.6636310532</x:v>
      </x:c>
      <x:c r="F594" t="s">
        <x:v>97</x:v>
      </x:c>
      <x:c r="G594" s="6">
        <x:v>100.290094360773</x:v>
      </x:c>
      <x:c r="H594" t="s">
        <x:v>95</x:v>
      </x:c>
      <x:c r="I594" s="6">
        <x:v>25.7759623887082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20.878</x:v>
      </x:c>
      <x:c r="S594" s="8">
        <x:v>59679.3892877724</x:v>
      </x:c>
      <x:c r="T594" s="12">
        <x:v>270482.988089125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117212</x:v>
      </x:c>
      <x:c r="B595" s="1">
        <x:v>44756.3812447569</x:v>
      </x:c>
      <x:c r="C595" s="6">
        <x:v>9.88114561</x:v>
      </x:c>
      <x:c r="D595" s="14" t="s">
        <x:v>92</x:v>
      </x:c>
      <x:c r="E595" s="15">
        <x:v>44733.6636310532</x:v>
      </x:c>
      <x:c r="F595" t="s">
        <x:v>97</x:v>
      </x:c>
      <x:c r="G595" s="6">
        <x:v>100.274939230225</x:v>
      </x:c>
      <x:c r="H595" t="s">
        <x:v>95</x:v>
      </x:c>
      <x:c r="I595" s="6">
        <x:v>25.7820578036785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20.879</x:v>
      </x:c>
      <x:c r="S595" s="8">
        <x:v>59675.0453148329</x:v>
      </x:c>
      <x:c r="T595" s="12">
        <x:v>270482.383501447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117221</x:v>
      </x:c>
      <x:c r="B596" s="1">
        <x:v>44756.3812564005</x:v>
      </x:c>
      <x:c r="C596" s="6">
        <x:v>9.89791995333333</x:v>
      </x:c>
      <x:c r="D596" s="14" t="s">
        <x:v>92</x:v>
      </x:c>
      <x:c r="E596" s="15">
        <x:v>44733.6636310532</x:v>
      </x:c>
      <x:c r="F596" t="s">
        <x:v>97</x:v>
      </x:c>
      <x:c r="G596" s="6">
        <x:v>100.2721710506</x:v>
      </x:c>
      <x:c r="H596" t="s">
        <x:v>95</x:v>
      </x:c>
      <x:c r="I596" s="6">
        <x:v>25.7759623887082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20.88</x:v>
      </x:c>
      <x:c r="S596" s="8">
        <x:v>59674.1616572017</x:v>
      </x:c>
      <x:c r="T596" s="12">
        <x:v>270490.129922352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117223</x:v>
      </x:c>
      <x:c r="B597" s="1">
        <x:v>44756.3812675116</x:v>
      </x:c>
      <x:c r="C597" s="6">
        <x:v>9.91395768333333</x:v>
      </x:c>
      <x:c r="D597" s="14" t="s">
        <x:v>92</x:v>
      </x:c>
      <x:c r="E597" s="15">
        <x:v>44733.6636310532</x:v>
      </x:c>
      <x:c r="F597" t="s">
        <x:v>97</x:v>
      </x:c>
      <x:c r="G597" s="6">
        <x:v>100.290094360773</x:v>
      </x:c>
      <x:c r="H597" t="s">
        <x:v>95</x:v>
      </x:c>
      <x:c r="I597" s="6">
        <x:v>25.7759623887082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20.878</x:v>
      </x:c>
      <x:c r="S597" s="8">
        <x:v>59679.230279611</x:v>
      </x:c>
      <x:c r="T597" s="12">
        <x:v>270482.124535666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117232</x:v>
      </x:c>
      <x:c r="B598" s="1">
        <x:v>44756.3812792477</x:v>
      </x:c>
      <x:c r="C598" s="6">
        <x:v>9.93081317333333</x:v>
      </x:c>
      <x:c r="D598" s="14" t="s">
        <x:v>92</x:v>
      </x:c>
      <x:c r="E598" s="15">
        <x:v>44733.6636310532</x:v>
      </x:c>
      <x:c r="F598" t="s">
        <x:v>97</x:v>
      </x:c>
      <x:c r="G598" s="6">
        <x:v>100.299057526592</x:v>
      </x:c>
      <x:c r="H598" t="s">
        <x:v>95</x:v>
      </x:c>
      <x:c r="I598" s="6">
        <x:v>25.7759623887082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20.877</x:v>
      </x:c>
      <x:c r="S598" s="8">
        <x:v>59675.8378463416</x:v>
      </x:c>
      <x:c r="T598" s="12">
        <x:v>270481.04583674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117237</x:v>
      </x:c>
      <x:c r="B599" s="1">
        <x:v>44756.3812909375</x:v>
      </x:c>
      <x:c r="C599" s="6">
        <x:v>9.94767504833333</x:v>
      </x:c>
      <x:c r="D599" s="14" t="s">
        <x:v>92</x:v>
      </x:c>
      <x:c r="E599" s="15">
        <x:v>44733.6636310532</x:v>
      </x:c>
      <x:c r="F599" t="s">
        <x:v>97</x:v>
      </x:c>
      <x:c r="G599" s="6">
        <x:v>100.28113220216</x:v>
      </x:c>
      <x:c r="H599" t="s">
        <x:v>95</x:v>
      </x:c>
      <x:c r="I599" s="6">
        <x:v>25.7759623887082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20.879</x:v>
      </x:c>
      <x:c r="S599" s="8">
        <x:v>59665.9575886719</x:v>
      </x:c>
      <x:c r="T599" s="12">
        <x:v>270484.659516265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117245</x:v>
      </x:c>
      <x:c r="B600" s="1">
        <x:v>44756.3813026273</x:v>
      </x:c>
      <x:c r="C600" s="6">
        <x:v>9.96448106</x:v>
      </x:c>
      <x:c r="D600" s="14" t="s">
        <x:v>92</x:v>
      </x:c>
      <x:c r="E600" s="15">
        <x:v>44733.6636310532</x:v>
      </x:c>
      <x:c r="F600" t="s">
        <x:v>97</x:v>
      </x:c>
      <x:c r="G600" s="6">
        <x:v>100.283900848843</x:v>
      </x:c>
      <x:c r="H600" t="s">
        <x:v>95</x:v>
      </x:c>
      <x:c r="I600" s="6">
        <x:v>25.7820578036785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20.878</x:v>
      </x:c>
      <x:c r="S600" s="8">
        <x:v>59661.0917860302</x:v>
      </x:c>
      <x:c r="T600" s="12">
        <x:v>270486.450804212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117247</x:v>
      </x:c>
      <x:c r="B601" s="1">
        <x:v>44756.3813136921</x:v>
      </x:c>
      <x:c r="C601" s="6">
        <x:v>9.98044367833333</x:v>
      </x:c>
      <x:c r="D601" s="14" t="s">
        <x:v>92</x:v>
      </x:c>
      <x:c r="E601" s="15">
        <x:v>44733.6636310532</x:v>
      </x:c>
      <x:c r="F601" t="s">
        <x:v>97</x:v>
      </x:c>
      <x:c r="G601" s="6">
        <x:v>100.319757396313</x:v>
      </x:c>
      <x:c r="H601" t="s">
        <x:v>95</x:v>
      </x:c>
      <x:c r="I601" s="6">
        <x:v>25.7820578036785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20.874</x:v>
      </x:c>
      <x:c r="S601" s="8">
        <x:v>59662.8983456439</x:v>
      </x:c>
      <x:c r="T601" s="12">
        <x:v>270478.175569992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117256</x:v>
      </x:c>
      <x:c r="B602" s="1">
        <x:v>44756.3813253472</x:v>
      </x:c>
      <x:c r="C602" s="6">
        <x:v>9.99723204166667</x:v>
      </x:c>
      <x:c r="D602" s="14" t="s">
        <x:v>92</x:v>
      </x:c>
      <x:c r="E602" s="15">
        <x:v>44733.6636310532</x:v>
      </x:c>
      <x:c r="F602" t="s">
        <x:v>97</x:v>
      </x:c>
      <x:c r="G602" s="6">
        <x:v>100.319757396313</x:v>
      </x:c>
      <x:c r="H602" t="s">
        <x:v>95</x:v>
      </x:c>
      <x:c r="I602" s="6">
        <x:v>25.7820578036785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20.874</x:v>
      </x:c>
      <x:c r="S602" s="8">
        <x:v>59657.9978687465</x:v>
      </x:c>
      <x:c r="T602" s="12">
        <x:v>270479.367418667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117261</x:v>
      </x:c>
      <x:c r="B603" s="1">
        <x:v>44756.381337037</x:v>
      </x:c>
      <x:c r="C603" s="6">
        <x:v>10.0140707416667</x:v>
      </x:c>
      <x:c r="D603" s="14" t="s">
        <x:v>92</x:v>
      </x:c>
      <x:c r="E603" s="15">
        <x:v>44733.6636310532</x:v>
      </x:c>
      <x:c r="F603" t="s">
        <x:v>97</x:v>
      </x:c>
      <x:c r="G603" s="6">
        <x:v>100.274939230225</x:v>
      </x:c>
      <x:c r="H603" t="s">
        <x:v>95</x:v>
      </x:c>
      <x:c r="I603" s="6">
        <x:v>25.7820578036785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20.879</x:v>
      </x:c>
      <x:c r="S603" s="8">
        <x:v>59658.8407617228</x:v>
      </x:c>
      <x:c r="T603" s="12">
        <x:v>270482.028024236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117267</x:v>
      </x:c>
      <x:c r="B604" s="1">
        <x:v>44756.3813487268</x:v>
      </x:c>
      <x:c r="C604" s="6">
        <x:v>10.0309050766667</x:v>
      </x:c>
      <x:c r="D604" s="14" t="s">
        <x:v>92</x:v>
      </x:c>
      <x:c r="E604" s="15">
        <x:v>44733.6636310532</x:v>
      </x:c>
      <x:c r="F604" t="s">
        <x:v>97</x:v>
      </x:c>
      <x:c r="G604" s="6">
        <x:v>100.361827902013</x:v>
      </x:c>
      <x:c r="H604" t="s">
        <x:v>95</x:v>
      </x:c>
      <x:c r="I604" s="6">
        <x:v>25.7759623887082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20.87</x:v>
      </x:c>
      <x:c r="S604" s="8">
        <x:v>59655.9279795502</x:v>
      </x:c>
      <x:c r="T604" s="12">
        <x:v>270475.838451751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117273</x:v>
      </x:c>
      <x:c r="B605" s="1">
        <x:v>44756.3813604167</x:v>
      </x:c>
      <x:c r="C605" s="6">
        <x:v>10.0477314766667</x:v>
      </x:c>
      <x:c r="D605" s="14" t="s">
        <x:v>92</x:v>
      </x:c>
      <x:c r="E605" s="15">
        <x:v>44733.6636310532</x:v>
      </x:c>
      <x:c r="F605" t="s">
        <x:v>97</x:v>
      </x:c>
      <x:c r="G605" s="6">
        <x:v>100.346660387874</x:v>
      </x:c>
      <x:c r="H605" t="s">
        <x:v>95</x:v>
      </x:c>
      <x:c r="I605" s="6">
        <x:v>25.7820578036785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20.871</x:v>
      </x:c>
      <x:c r="S605" s="8">
        <x:v>59648.7232201527</x:v>
      </x:c>
      <x:c r="T605" s="12">
        <x:v>270469.375196535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117282</x:v>
      </x:c>
      <x:c r="B606" s="1">
        <x:v>44756.3813721065</x:v>
      </x:c>
      <x:c r="C606" s="6">
        <x:v>10.064562515</x:v>
      </x:c>
      <x:c r="D606" s="14" t="s">
        <x:v>92</x:v>
      </x:c>
      <x:c r="E606" s="15">
        <x:v>44733.6636310532</x:v>
      </x:c>
      <x:c r="F606" t="s">
        <x:v>97</x:v>
      </x:c>
      <x:c r="G606" s="6">
        <x:v>100.3287240522</x:v>
      </x:c>
      <x:c r="H606" t="s">
        <x:v>95</x:v>
      </x:c>
      <x:c r="I606" s="6">
        <x:v>25.7820578036785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20.873</x:v>
      </x:c>
      <x:c r="S606" s="8">
        <x:v>59643.454612704</x:v>
      </x:c>
      <x:c r="T606" s="12">
        <x:v>270476.768813829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117287</x:v>
      </x:c>
      <x:c r="B607" s="1">
        <x:v>44756.3813831829</x:v>
      </x:c>
      <x:c r="C607" s="6">
        <x:v>10.08053256</x:v>
      </x:c>
      <x:c r="D607" s="14" t="s">
        <x:v>92</x:v>
      </x:c>
      <x:c r="E607" s="15">
        <x:v>44733.6636310532</x:v>
      </x:c>
      <x:c r="F607" t="s">
        <x:v>97</x:v>
      </x:c>
      <x:c r="G607" s="6">
        <x:v>100.394944671981</x:v>
      </x:c>
      <x:c r="H607" t="s">
        <x:v>95</x:v>
      </x:c>
      <x:c r="I607" s="6">
        <x:v>25.7698669848014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20.867</x:v>
      </x:c>
      <x:c r="S607" s="8">
        <x:v>59641.5376179454</x:v>
      </x:c>
      <x:c r="T607" s="12">
        <x:v>270478.882314855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117292</x:v>
      </x:c>
      <x:c r="B608" s="1">
        <x:v>44756.3813948727</x:v>
      </x:c>
      <x:c r="C608" s="6">
        <x:v>10.0973477433333</x:v>
      </x:c>
      <x:c r="D608" s="14" t="s">
        <x:v>92</x:v>
      </x:c>
      <x:c r="E608" s="15">
        <x:v>44733.6636310532</x:v>
      </x:c>
      <x:c r="F608" t="s">
        <x:v>97</x:v>
      </x:c>
      <x:c r="G608" s="6">
        <x:v>100.361827902013</x:v>
      </x:c>
      <x:c r="H608" t="s">
        <x:v>95</x:v>
      </x:c>
      <x:c r="I608" s="6">
        <x:v>25.7759623887082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20.87</x:v>
      </x:c>
      <x:c r="S608" s="8">
        <x:v>59643.9346805794</x:v>
      </x:c>
      <x:c r="T608" s="12">
        <x:v>270468.900080724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117299</x:v>
      </x:c>
      <x:c r="B609" s="1">
        <x:v>44756.3814065625</x:v>
      </x:c>
      <x:c r="C609" s="6">
        <x:v>10.114180195</x:v>
      </x:c>
      <x:c r="D609" s="14" t="s">
        <x:v>92</x:v>
      </x:c>
      <x:c r="E609" s="15">
        <x:v>44733.6636310532</x:v>
      </x:c>
      <x:c r="F609" t="s">
        <x:v>97</x:v>
      </x:c>
      <x:c r="G609" s="6">
        <x:v>100.382545159131</x:v>
      </x:c>
      <x:c r="H609" t="s">
        <x:v>95</x:v>
      </x:c>
      <x:c r="I609" s="6">
        <x:v>25.7820578036785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20.867</x:v>
      </x:c>
      <x:c r="S609" s="8">
        <x:v>59632.9967370183</x:v>
      </x:c>
      <x:c r="T609" s="12">
        <x:v>270463.157606017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117305</x:v>
      </x:c>
      <x:c r="B610" s="1">
        <x:v>44756.381418287</x:v>
      </x:c>
      <x:c r="C610" s="6">
        <x:v>10.1310700383333</x:v>
      </x:c>
      <x:c r="D610" s="14" t="s">
        <x:v>92</x:v>
      </x:c>
      <x:c r="E610" s="15">
        <x:v>44733.6636310532</x:v>
      </x:c>
      <x:c r="F610" t="s">
        <x:v>97</x:v>
      </x:c>
      <x:c r="G610" s="6">
        <x:v>100.373572453443</x:v>
      </x:c>
      <x:c r="H610" t="s">
        <x:v>95</x:v>
      </x:c>
      <x:c r="I610" s="6">
        <x:v>25.7820578036785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20.868</x:v>
      </x:c>
      <x:c r="S610" s="8">
        <x:v>59637.0214432769</x:v>
      </x:c>
      <x:c r="T610" s="12">
        <x:v>270478.423196852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117309</x:v>
      </x:c>
      <x:c r="B611" s="1">
        <x:v>44756.3814299768</x:v>
      </x:c>
      <x:c r="C611" s="6">
        <x:v>10.1478912983333</x:v>
      </x:c>
      <x:c r="D611" s="14" t="s">
        <x:v>92</x:v>
      </x:c>
      <x:c r="E611" s="15">
        <x:v>44733.6636310532</x:v>
      </x:c>
      <x:c r="F611" t="s">
        <x:v>97</x:v>
      </x:c>
      <x:c r="G611" s="6">
        <x:v>100.319757396313</x:v>
      </x:c>
      <x:c r="H611" t="s">
        <x:v>95</x:v>
      </x:c>
      <x:c r="I611" s="6">
        <x:v>25.7820578036785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20.874</x:v>
      </x:c>
      <x:c r="S611" s="8">
        <x:v>59631.4647381619</x:v>
      </x:c>
      <x:c r="T611" s="12">
        <x:v>270467.58338938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117317</x:v>
      </x:c>
      <x:c r="B612" s="1">
        <x:v>44756.3814411227</x:v>
      </x:c>
      <x:c r="C612" s="6">
        <x:v>10.1639294966667</x:v>
      </x:c>
      <x:c r="D612" s="14" t="s">
        <x:v>92</x:v>
      </x:c>
      <x:c r="E612" s="15">
        <x:v>44733.6636310532</x:v>
      </x:c>
      <x:c r="F612" t="s">
        <x:v>97</x:v>
      </x:c>
      <x:c r="G612" s="6">
        <x:v>100.409469329845</x:v>
      </x:c>
      <x:c r="H612" t="s">
        <x:v>95</x:v>
      </x:c>
      <x:c r="I612" s="6">
        <x:v>25.7820578036785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20.864</x:v>
      </x:c>
      <x:c r="S612" s="8">
        <x:v>59622.4222309825</x:v>
      </x:c>
      <x:c r="T612" s="12">
        <x:v>270470.32519858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117321</x:v>
      </x:c>
      <x:c r="B613" s="1">
        <x:v>44756.3814527778</x:v>
      </x:c>
      <x:c r="C613" s="6">
        <x:v>10.1807387416667</x:v>
      </x:c>
      <x:c r="D613" s="14" t="s">
        <x:v>92</x:v>
      </x:c>
      <x:c r="E613" s="15">
        <x:v>44733.6636310532</x:v>
      </x:c>
      <x:c r="F613" t="s">
        <x:v>97</x:v>
      </x:c>
      <x:c r="G613" s="6">
        <x:v>100.382545159131</x:v>
      </x:c>
      <x:c r="H613" t="s">
        <x:v>95</x:v>
      </x:c>
      <x:c r="I613" s="6">
        <x:v>25.7820578036785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20.867</x:v>
      </x:c>
      <x:c r="S613" s="8">
        <x:v>59625.5749125372</x:v>
      </x:c>
      <x:c r="T613" s="12">
        <x:v>270468.03332234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117325</x:v>
      </x:c>
      <x:c r="B614" s="1">
        <x:v>44756.3814645023</x:v>
      </x:c>
      <x:c r="C614" s="6">
        <x:v>10.1975943133333</x:v>
      </x:c>
      <x:c r="D614" s="14" t="s">
        <x:v>92</x:v>
      </x:c>
      <x:c r="E614" s="15">
        <x:v>44733.6636310532</x:v>
      </x:c>
      <x:c r="F614" t="s">
        <x:v>97</x:v>
      </x:c>
      <x:c r="G614" s="6">
        <x:v>100.382545159131</x:v>
      </x:c>
      <x:c r="H614" t="s">
        <x:v>95</x:v>
      </x:c>
      <x:c r="I614" s="6">
        <x:v>25.7820578036785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20.867</x:v>
      </x:c>
      <x:c r="S614" s="8">
        <x:v>59618.4536312703</x:v>
      </x:c>
      <x:c r="T614" s="12">
        <x:v>270463.0506163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117334</x:v>
      </x:c>
      <x:c r="B615" s="1">
        <x:v>44756.3814761574</x:v>
      </x:c>
      <x:c r="C615" s="6">
        <x:v>10.2144124466667</x:v>
      </x:c>
      <x:c r="D615" s="14" t="s">
        <x:v>92</x:v>
      </x:c>
      <x:c r="E615" s="15">
        <x:v>44733.6636310532</x:v>
      </x:c>
      <x:c r="F615" t="s">
        <x:v>97</x:v>
      </x:c>
      <x:c r="G615" s="6">
        <x:v>100.36460075644</x:v>
      </x:c>
      <x:c r="H615" t="s">
        <x:v>95</x:v>
      </x:c>
      <x:c r="I615" s="6">
        <x:v>25.7820578036785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20.869</x:v>
      </x:c>
      <x:c r="S615" s="8">
        <x:v>59612.2774281258</x:v>
      </x:c>
      <x:c r="T615" s="12">
        <x:v>270476.577867246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117340</x:v>
      </x:c>
      <x:c r="B616" s="1">
        <x:v>44756.3814878472</x:v>
      </x:c>
      <x:c r="C616" s="6">
        <x:v>10.2312196783333</x:v>
      </x:c>
      <x:c r="D616" s="14" t="s">
        <x:v>92</x:v>
      </x:c>
      <x:c r="E616" s="15">
        <x:v>44733.6636310532</x:v>
      </x:c>
      <x:c r="F616" t="s">
        <x:v>97</x:v>
      </x:c>
      <x:c r="G616" s="6">
        <x:v>100.406044637597</x:v>
      </x:c>
      <x:c r="H616" t="s">
        <x:v>95</x:v>
      </x:c>
      <x:c r="I616" s="6">
        <x:v>25.7942486668121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20.863</x:v>
      </x:c>
      <x:c r="S616" s="8">
        <x:v>59612.7238497028</x:v>
      </x:c>
      <x:c r="T616" s="12">
        <x:v>270479.052113529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117346</x:v>
      </x:c>
      <x:c r="B617" s="1">
        <x:v>44756.3814989236</x:v>
      </x:c>
      <x:c r="C617" s="6">
        <x:v>10.2471978283333</x:v>
      </x:c>
      <x:c r="D617" s="14" t="s">
        <x:v>92</x:v>
      </x:c>
      <x:c r="E617" s="15">
        <x:v>44733.6636310532</x:v>
      </x:c>
      <x:c r="F617" t="s">
        <x:v>97</x:v>
      </x:c>
      <x:c r="G617" s="6">
        <x:v>100.41567040799</x:v>
      </x:c>
      <x:c r="H617" t="s">
        <x:v>95</x:v>
      </x:c>
      <x:c r="I617" s="6">
        <x:v>25.7759623887082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20.864</x:v>
      </x:c>
      <x:c r="S617" s="8">
        <x:v>59613.7016565618</x:v>
      </x:c>
      <x:c r="T617" s="12">
        <x:v>270463.041717609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117353</x:v>
      </x:c>
      <x:c r="B618" s="1">
        <x:v>44756.3815106481</x:v>
      </x:c>
      <x:c r="C618" s="6">
        <x:v>10.2640562516667</x:v>
      </x:c>
      <x:c r="D618" s="14" t="s">
        <x:v>92</x:v>
      </x:c>
      <x:c r="E618" s="15">
        <x:v>44733.6636310532</x:v>
      </x:c>
      <x:c r="F618" t="s">
        <x:v>97</x:v>
      </x:c>
      <x:c r="G618" s="6">
        <x:v>100.400493597178</x:v>
      </x:c>
      <x:c r="H618" t="s">
        <x:v>95</x:v>
      </x:c>
      <x:c r="I618" s="6">
        <x:v>25.7820578036785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20.865</x:v>
      </x:c>
      <x:c r="S618" s="8">
        <x:v>59605.570093952</x:v>
      </x:c>
      <x:c r="T618" s="12">
        <x:v>270465.36254196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117358</x:v>
      </x:c>
      <x:c r="B619" s="1">
        <x:v>44756.381522338</x:v>
      </x:c>
      <x:c r="C619" s="6">
        <x:v>10.2808929066667</x:v>
      </x:c>
      <x:c r="D619" s="14" t="s">
        <x:v>92</x:v>
      </x:c>
      <x:c r="E619" s="15">
        <x:v>44733.6636310532</x:v>
      </x:c>
      <x:c r="F619" t="s">
        <x:v>97</x:v>
      </x:c>
      <x:c r="G619" s="6">
        <x:v>100.430200484694</x:v>
      </x:c>
      <x:c r="H619" t="s">
        <x:v>95</x:v>
      </x:c>
      <x:c r="I619" s="6">
        <x:v>25.7881532297124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20.861</x:v>
      </x:c>
      <x:c r="S619" s="8">
        <x:v>59608.2736363416</x:v>
      </x:c>
      <x:c r="T619" s="12">
        <x:v>270473.27127898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117363</x:v>
      </x:c>
      <x:c r="B620" s="1">
        <x:v>44756.3815339931</x:v>
      </x:c>
      <x:c r="C620" s="6">
        <x:v>10.297683865</x:v>
      </x:c>
      <x:c r="D620" s="14" t="s">
        <x:v>92</x:v>
      </x:c>
      <x:c r="E620" s="15">
        <x:v>44733.6636310532</x:v>
      </x:c>
      <x:c r="F620" t="s">
        <x:v>97</x:v>
      </x:c>
      <x:c r="G620" s="6">
        <x:v>100.430200484694</x:v>
      </x:c>
      <x:c r="H620" t="s">
        <x:v>95</x:v>
      </x:c>
      <x:c r="I620" s="6">
        <x:v>25.7881532297124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20.861</x:v>
      </x:c>
      <x:c r="S620" s="8">
        <x:v>59604.964835466</x:v>
      </x:c>
      <x:c r="T620" s="12">
        <x:v>270466.468232317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117370</x:v>
      </x:c>
      <x:c r="B621" s="1">
        <x:v>44756.3815456829</x:v>
      </x:c>
      <x:c r="C621" s="6">
        <x:v>10.3145297633333</x:v>
      </x:c>
      <x:c r="D621" s="14" t="s">
        <x:v>92</x:v>
      </x:c>
      <x:c r="E621" s="15">
        <x:v>44733.6636310532</x:v>
      </x:c>
      <x:c r="F621" t="s">
        <x:v>97</x:v>
      </x:c>
      <x:c r="G621" s="6">
        <x:v>100.427423823239</x:v>
      </x:c>
      <x:c r="H621" t="s">
        <x:v>95</x:v>
      </x:c>
      <x:c r="I621" s="6">
        <x:v>25.7820578036785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20.862</x:v>
      </x:c>
      <x:c r="S621" s="8">
        <x:v>59601.5214436196</x:v>
      </x:c>
      <x:c r="T621" s="12">
        <x:v>270466.957597608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117375</x:v>
      </x:c>
      <x:c r="B622" s="1">
        <x:v>44756.3815568287</x:v>
      </x:c>
      <x:c r="C622" s="6">
        <x:v>10.3305615283333</x:v>
      </x:c>
      <x:c r="D622" s="14" t="s">
        <x:v>92</x:v>
      </x:c>
      <x:c r="E622" s="15">
        <x:v>44733.6636310532</x:v>
      </x:c>
      <x:c r="F622" t="s">
        <x:v>97</x:v>
      </x:c>
      <x:c r="G622" s="6">
        <x:v>100.418446071815</x:v>
      </x:c>
      <x:c r="H622" t="s">
        <x:v>95</x:v>
      </x:c>
      <x:c r="I622" s="6">
        <x:v>25.7820578036785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20.863</x:v>
      </x:c>
      <x:c r="S622" s="8">
        <x:v>59597.2099447095</x:v>
      </x:c>
      <x:c r="T622" s="12">
        <x:v>270449.087747507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117380</x:v>
      </x:c>
      <x:c r="B623" s="1">
        <x:v>44756.3815685185</x:v>
      </x:c>
      <x:c r="C623" s="6">
        <x:v>10.34737315</x:v>
      </x:c>
      <x:c r="D623" s="14" t="s">
        <x:v>92</x:v>
      </x:c>
      <x:c r="E623" s="15">
        <x:v>44733.6636310532</x:v>
      </x:c>
      <x:c r="F623" t="s">
        <x:v>97</x:v>
      </x:c>
      <x:c r="G623" s="6">
        <x:v>100.424647690852</x:v>
      </x:c>
      <x:c r="H623" t="s">
        <x:v>95</x:v>
      </x:c>
      <x:c r="I623" s="6">
        <x:v>25.7759623887082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20.863</x:v>
      </x:c>
      <x:c r="S623" s="8">
        <x:v>59591.068688317</x:v>
      </x:c>
      <x:c r="T623" s="12">
        <x:v>270454.505843735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117388</x:v>
      </x:c>
      <x:c r="B624" s="1">
        <x:v>44756.3815801736</x:v>
      </x:c>
      <x:c r="C624" s="6">
        <x:v>10.3641781033333</x:v>
      </x:c>
      <x:c r="D624" s="14" t="s">
        <x:v>92</x:v>
      </x:c>
      <x:c r="E624" s="15">
        <x:v>44733.6636310532</x:v>
      </x:c>
      <x:c r="F624" t="s">
        <x:v>97</x:v>
      </x:c>
      <x:c r="G624" s="6">
        <x:v>100.499282193549</x:v>
      </x:c>
      <x:c r="H624" t="s">
        <x:v>95</x:v>
      </x:c>
      <x:c r="I624" s="6">
        <x:v>25.7820578036785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20.854</x:v>
      </x:c>
      <x:c r="S624" s="8">
        <x:v>59587.3139920371</x:v>
      </x:c>
      <x:c r="T624" s="12">
        <x:v>270458.032510103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117393</x:v>
      </x:c>
      <x:c r="B625" s="1">
        <x:v>44756.3815918634</x:v>
      </x:c>
      <x:c r="C625" s="6">
        <x:v>10.3809976183333</x:v>
      </x:c>
      <x:c r="D625" s="14" t="s">
        <x:v>92</x:v>
      </x:c>
      <x:c r="E625" s="15">
        <x:v>44733.6636310532</x:v>
      </x:c>
      <x:c r="F625" t="s">
        <x:v>97</x:v>
      </x:c>
      <x:c r="G625" s="6">
        <x:v>100.490296360926</x:v>
      </x:c>
      <x:c r="H625" t="s">
        <x:v>95</x:v>
      </x:c>
      <x:c r="I625" s="6">
        <x:v>25.7820578036785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20.855</x:v>
      </x:c>
      <x:c r="S625" s="8">
        <x:v>59574.1897676473</x:v>
      </x:c>
      <x:c r="T625" s="12">
        <x:v>270455.529548062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117398</x:v>
      </x:c>
      <x:c r="B626" s="1">
        <x:v>44756.3816035532</x:v>
      </x:c>
      <x:c r="C626" s="6">
        <x:v>10.3978256016667</x:v>
      </x:c>
      <x:c r="D626" s="14" t="s">
        <x:v>92</x:v>
      </x:c>
      <x:c r="E626" s="15">
        <x:v>44733.6636310532</x:v>
      </x:c>
      <x:c r="F626" t="s">
        <x:v>97</x:v>
      </x:c>
      <x:c r="G626" s="6">
        <x:v>100.472327727595</x:v>
      </x:c>
      <x:c r="H626" t="s">
        <x:v>95</x:v>
      </x:c>
      <x:c r="I626" s="6">
        <x:v>25.7820578036785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20.857</x:v>
      </x:c>
      <x:c r="S626" s="8">
        <x:v>59580.8145854667</x:v>
      </x:c>
      <x:c r="T626" s="12">
        <x:v>270464.458818425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117406</x:v>
      </x:c>
      <x:c r="B627" s="1">
        <x:v>44756.3816146181</x:v>
      </x:c>
      <x:c r="C627" s="6">
        <x:v>10.4137921716667</x:v>
      </x:c>
      <x:c r="D627" s="14" t="s">
        <x:v>92</x:v>
      </x:c>
      <x:c r="E627" s="15">
        <x:v>44733.6636310532</x:v>
      </x:c>
      <x:c r="F627" t="s">
        <x:v>97</x:v>
      </x:c>
      <x:c r="G627" s="6">
        <x:v>100.517256891483</x:v>
      </x:c>
      <x:c r="H627" t="s">
        <x:v>95</x:v>
      </x:c>
      <x:c r="I627" s="6">
        <x:v>25.7820578036785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20.852</x:v>
      </x:c>
      <x:c r="S627" s="8">
        <x:v>59573.8759739352</x:v>
      </x:c>
      <x:c r="T627" s="12">
        <x:v>270455.224652535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117410</x:v>
      </x:c>
      <x:c r="B628" s="1">
        <x:v>44756.3816263079</x:v>
      </x:c>
      <x:c r="C628" s="6">
        <x:v>10.4306148783333</x:v>
      </x:c>
      <x:c r="D628" s="14" t="s">
        <x:v>92</x:v>
      </x:c>
      <x:c r="E628" s="15">
        <x:v>44733.6636310532</x:v>
      </x:c>
      <x:c r="F628" t="s">
        <x:v>97</x:v>
      </x:c>
      <x:c r="G628" s="6">
        <x:v>100.499282193549</x:v>
      </x:c>
      <x:c r="H628" t="s">
        <x:v>95</x:v>
      </x:c>
      <x:c r="I628" s="6">
        <x:v>25.7820578036785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20.854</x:v>
      </x:c>
      <x:c r="S628" s="8">
        <x:v>59570.1950175555</x:v>
      </x:c>
      <x:c r="T628" s="12">
        <x:v>270458.809984213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117415</x:v>
      </x:c>
      <x:c r="B629" s="1">
        <x:v>44756.3816379977</x:v>
      </x:c>
      <x:c r="C629" s="6">
        <x:v>10.4474261516667</x:v>
      </x:c>
      <x:c r="D629" s="14" t="s">
        <x:v>92</x:v>
      </x:c>
      <x:c r="E629" s="15">
        <x:v>44733.6636310532</x:v>
      </x:c>
      <x:c r="F629" t="s">
        <x:v>97</x:v>
      </x:c>
      <x:c r="G629" s="6">
        <x:v>100.490296360926</x:v>
      </x:c>
      <x:c r="H629" t="s">
        <x:v>95</x:v>
      </x:c>
      <x:c r="I629" s="6">
        <x:v>25.7820578036785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20.855</x:v>
      </x:c>
      <x:c r="S629" s="8">
        <x:v>59571.1309272894</x:v>
      </x:c>
      <x:c r="T629" s="12">
        <x:v>270447.874828596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117422</x:v>
      </x:c>
      <x:c r="B630" s="1">
        <x:v>44756.3816496875</x:v>
      </x:c>
      <x:c r="C630" s="6">
        <x:v>10.4642951616667</x:v>
      </x:c>
      <x:c r="D630" s="14" t="s">
        <x:v>92</x:v>
      </x:c>
      <x:c r="E630" s="15">
        <x:v>44733.6636310532</x:v>
      </x:c>
      <x:c r="F630" t="s">
        <x:v>97</x:v>
      </x:c>
      <x:c r="G630" s="6">
        <x:v>100.589196141718</x:v>
      </x:c>
      <x:c r="H630" t="s">
        <x:v>95</x:v>
      </x:c>
      <x:c r="I630" s="6">
        <x:v>25.7820578036785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20.844</x:v>
      </x:c>
      <x:c r="S630" s="8">
        <x:v>59570.8958640044</x:v>
      </x:c>
      <x:c r="T630" s="12">
        <x:v>270461.020930322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117430</x:v>
      </x:c>
      <x:c r="B631" s="1">
        <x:v>44756.3816613773</x:v>
      </x:c>
      <x:c r="C631" s="6">
        <x:v>10.4811201633333</x:v>
      </x:c>
      <x:c r="D631" s="14" t="s">
        <x:v>92</x:v>
      </x:c>
      <x:c r="E631" s="15">
        <x:v>44733.6636310532</x:v>
      </x:c>
      <x:c r="F631" t="s">
        <x:v>97</x:v>
      </x:c>
      <x:c r="G631" s="6">
        <x:v>100.502062607602</x:v>
      </x:c>
      <x:c r="H631" t="s">
        <x:v>95</x:v>
      </x:c>
      <x:c r="I631" s="6">
        <x:v>25.7881532297124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20.853</x:v>
      </x:c>
      <x:c r="S631" s="8">
        <x:v>59565.2383806592</x:v>
      </x:c>
      <x:c r="T631" s="12">
        <x:v>270464.660136583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117435</x:v>
      </x:c>
      <x:c r="B632" s="1">
        <x:v>44756.3816724884</x:v>
      </x:c>
      <x:c r="C632" s="6">
        <x:v>10.4971268133333</x:v>
      </x:c>
      <x:c r="D632" s="14" t="s">
        <x:v>92</x:v>
      </x:c>
      <x:c r="E632" s="15">
        <x:v>44733.6636310532</x:v>
      </x:c>
      <x:c r="F632" t="s">
        <x:v>97</x:v>
      </x:c>
      <x:c r="G632" s="6">
        <x:v>100.529027579938</x:v>
      </x:c>
      <x:c r="H632" t="s">
        <x:v>95</x:v>
      </x:c>
      <x:c r="I632" s="6">
        <x:v>25.7881532297124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20.85</x:v>
      </x:c>
      <x:c r="S632" s="8">
        <x:v>59559.5724526591</x:v>
      </x:c>
      <x:c r="T632" s="12">
        <x:v>270452.334183371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117441</x:v>
      </x:c>
      <x:c r="B633" s="1">
        <x:v>44756.3816841782</x:v>
      </x:c>
      <x:c r="C633" s="6">
        <x:v>10.5139537233333</x:v>
      </x:c>
      <x:c r="D633" s="14" t="s">
        <x:v>92</x:v>
      </x:c>
      <x:c r="E633" s="15">
        <x:v>44733.6636310532</x:v>
      </x:c>
      <x:c r="F633" t="s">
        <x:v>97</x:v>
      </x:c>
      <x:c r="G633" s="6">
        <x:v>100.564995036741</x:v>
      </x:c>
      <x:c r="H633" t="s">
        <x:v>95</x:v>
      </x:c>
      <x:c r="I633" s="6">
        <x:v>25.7881532297124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20.846</x:v>
      </x:c>
      <x:c r="S633" s="8">
        <x:v>59556.1385117217</x:v>
      </x:c>
      <x:c r="T633" s="12">
        <x:v>270442.008664609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117448</x:v>
      </x:c>
      <x:c r="B634" s="1">
        <x:v>44756.3816958681</x:v>
      </x:c>
      <x:c r="C634" s="6">
        <x:v>10.530762345</x:v>
      </x:c>
      <x:c r="D634" s="14" t="s">
        <x:v>92</x:v>
      </x:c>
      <x:c r="E634" s="15">
        <x:v>44733.6636310532</x:v>
      </x:c>
      <x:c r="F634" t="s">
        <x:v>97</x:v>
      </x:c>
      <x:c r="G634" s="6">
        <x:v>100.490296360926</x:v>
      </x:c>
      <x:c r="H634" t="s">
        <x:v>95</x:v>
      </x:c>
      <x:c r="I634" s="6">
        <x:v>25.7820578036785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20.855</x:v>
      </x:c>
      <x:c r="S634" s="8">
        <x:v>59552.9907762337</x:v>
      </x:c>
      <x:c r="T634" s="12">
        <x:v>270454.628209902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117452</x:v>
      </x:c>
      <x:c r="B635" s="1">
        <x:v>44756.3817075579</x:v>
      </x:c>
      <x:c r="C635" s="6">
        <x:v>10.5476141033333</x:v>
      </x:c>
      <x:c r="D635" s="14" t="s">
        <x:v>92</x:v>
      </x:c>
      <x:c r="E635" s="15">
        <x:v>44733.6636310532</x:v>
      </x:c>
      <x:c r="F635" t="s">
        <x:v>97</x:v>
      </x:c>
      <x:c r="G635" s="6">
        <x:v>100.511049920569</x:v>
      </x:c>
      <x:c r="H635" t="s">
        <x:v>95</x:v>
      </x:c>
      <x:c r="I635" s="6">
        <x:v>25.7881532297124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20.852</x:v>
      </x:c>
      <x:c r="S635" s="8">
        <x:v>59547.6152611374</x:v>
      </x:c>
      <x:c r="T635" s="12">
        <x:v>270457.676280477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117459</x:v>
      </x:c>
      <x:c r="B636" s="1">
        <x:v>44756.381719294</x:v>
      </x:c>
      <x:c r="C636" s="6">
        <x:v>10.56447727</x:v>
      </x:c>
      <x:c r="D636" s="14" t="s">
        <x:v>92</x:v>
      </x:c>
      <x:c r="E636" s="15">
        <x:v>44733.6636310532</x:v>
      </x:c>
      <x:c r="F636" t="s">
        <x:v>97</x:v>
      </x:c>
      <x:c r="G636" s="6">
        <x:v>100.502062607602</x:v>
      </x:c>
      <x:c r="H636" t="s">
        <x:v>95</x:v>
      </x:c>
      <x:c r="I636" s="6">
        <x:v>25.7881532297124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20.853</x:v>
      </x:c>
      <x:c r="S636" s="8">
        <x:v>59542.8454297047</x:v>
      </x:c>
      <x:c r="T636" s="12">
        <x:v>270447.041273286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117466</x:v>
      </x:c>
      <x:c r="B637" s="1">
        <x:v>44756.3817304051</x:v>
      </x:c>
      <x:c r="C637" s="6">
        <x:v>10.5804796616667</x:v>
      </x:c>
      <x:c r="D637" s="14" t="s">
        <x:v>92</x:v>
      </x:c>
      <x:c r="E637" s="15">
        <x:v>44733.6636310532</x:v>
      </x:c>
      <x:c r="F637" t="s">
        <x:v>97</x:v>
      </x:c>
      <x:c r="G637" s="6">
        <x:v>100.564995036741</x:v>
      </x:c>
      <x:c r="H637" t="s">
        <x:v>95</x:v>
      </x:c>
      <x:c r="I637" s="6">
        <x:v>25.7881532297124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20.846</x:v>
      </x:c>
      <x:c r="S637" s="8">
        <x:v>59539.2888181125</x:v>
      </x:c>
      <x:c r="T637" s="12">
        <x:v>270442.811493544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117473</x:v>
      </x:c>
      <x:c r="B638" s="1">
        <x:v>44756.3817420949</x:v>
      </x:c>
      <x:c r="C638" s="6">
        <x:v>10.597350935</x:v>
      </x:c>
      <x:c r="D638" s="14" t="s">
        <x:v>92</x:v>
      </x:c>
      <x:c r="E638" s="15">
        <x:v>44733.6636310532</x:v>
      </x:c>
      <x:c r="F638" t="s">
        <x:v>97</x:v>
      </x:c>
      <x:c r="G638" s="6">
        <x:v>100.553218422427</x:v>
      </x:c>
      <x:c r="H638" t="s">
        <x:v>95</x:v>
      </x:c>
      <x:c r="I638" s="6">
        <x:v>25.7820578036785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20.848</x:v>
      </x:c>
      <x:c r="S638" s="8">
        <x:v>59539.3569846333</x:v>
      </x:c>
      <x:c r="T638" s="12">
        <x:v>270450.133854342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117477</x:v>
      </x:c>
      <x:c r="B639" s="1">
        <x:v>44756.3817537847</x:v>
      </x:c>
      <x:c r="C639" s="6">
        <x:v>10.6141992816667</x:v>
      </x:c>
      <x:c r="D639" s="14" t="s">
        <x:v>92</x:v>
      </x:c>
      <x:c r="E639" s="15">
        <x:v>44733.6636310532</x:v>
      </x:c>
      <x:c r="F639" t="s">
        <x:v>97</x:v>
      </x:c>
      <x:c r="G639" s="6">
        <x:v>100.547009284916</x:v>
      </x:c>
      <x:c r="H639" t="s">
        <x:v>95</x:v>
      </x:c>
      <x:c r="I639" s="6">
        <x:v>25.7881532297124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20.848</x:v>
      </x:c>
      <x:c r="S639" s="8">
        <x:v>59540.1371140783</x:v>
      </x:c>
      <x:c r="T639" s="12">
        <x:v>270453.736386617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117484</x:v>
      </x:c>
      <x:c r="B640" s="1">
        <x:v>44756.3817654745</x:v>
      </x:c>
      <x:c r="C640" s="6">
        <x:v>10.6310323816667</x:v>
      </x:c>
      <x:c r="D640" s="14" t="s">
        <x:v>92</x:v>
      </x:c>
      <x:c r="E640" s="15">
        <x:v>44733.6636310532</x:v>
      </x:c>
      <x:c r="F640" t="s">
        <x:v>97</x:v>
      </x:c>
      <x:c r="G640" s="6">
        <x:v>100.589196141718</x:v>
      </x:c>
      <x:c r="H640" t="s">
        <x:v>95</x:v>
      </x:c>
      <x:c r="I640" s="6">
        <x:v>25.7820578036785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20.844</x:v>
      </x:c>
      <x:c r="S640" s="8">
        <x:v>59536.4547160427</x:v>
      </x:c>
      <x:c r="T640" s="12">
        <x:v>270439.165435501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117491</x:v>
      </x:c>
      <x:c r="B641" s="1">
        <x:v>44756.3817771644</x:v>
      </x:c>
      <x:c r="C641" s="6">
        <x:v>10.6478476533333</x:v>
      </x:c>
      <x:c r="D641" s="14" t="s">
        <x:v>92</x:v>
      </x:c>
      <x:c r="E641" s="15">
        <x:v>44733.6636310532</x:v>
      </x:c>
      <x:c r="F641" t="s">
        <x:v>97</x:v>
      </x:c>
      <x:c r="G641" s="6">
        <x:v>100.589196141718</x:v>
      </x:c>
      <x:c r="H641" t="s">
        <x:v>95</x:v>
      </x:c>
      <x:c r="I641" s="6">
        <x:v>25.7820578036785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20.844</x:v>
      </x:c>
      <x:c r="S641" s="8">
        <x:v>59528.7220852267</x:v>
      </x:c>
      <x:c r="T641" s="12">
        <x:v>270441.524885128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117493</x:v>
      </x:c>
      <x:c r="B642" s="1">
        <x:v>44756.3817882755</x:v>
      </x:c>
      <x:c r="C642" s="6">
        <x:v>10.6638246166667</x:v>
      </x:c>
      <x:c r="D642" s="14" t="s">
        <x:v>92</x:v>
      </x:c>
      <x:c r="E642" s="15">
        <x:v>44733.6636310532</x:v>
      </x:c>
      <x:c r="F642" t="s">
        <x:v>97</x:v>
      </x:c>
      <x:c r="G642" s="6">
        <x:v>100.556001654896</x:v>
      </x:c>
      <x:c r="H642" t="s">
        <x:v>95</x:v>
      </x:c>
      <x:c r="I642" s="6">
        <x:v>25.7881532297124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20.847</x:v>
      </x:c>
      <x:c r="S642" s="8">
        <x:v>59524.6268704544</x:v>
      </x:c>
      <x:c r="T642" s="12">
        <x:v>270440.784055236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117500</x:v>
      </x:c>
      <x:c r="B643" s="1">
        <x:v>44756.3817999653</x:v>
      </x:c>
      <x:c r="C643" s="6">
        <x:v>10.6806648416667</x:v>
      </x:c>
      <x:c r="D643" s="14" t="s">
        <x:v>92</x:v>
      </x:c>
      <x:c r="E643" s="15">
        <x:v>44733.6636310532</x:v>
      </x:c>
      <x:c r="F643" t="s">
        <x:v>97</x:v>
      </x:c>
      <x:c r="G643" s="6">
        <x:v>100.562211334206</x:v>
      </x:c>
      <x:c r="H643" t="s">
        <x:v>95</x:v>
      </x:c>
      <x:c r="I643" s="6">
        <x:v>25.7820578036785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20.847</x:v>
      </x:c>
      <x:c r="S643" s="8">
        <x:v>59520.3856841144</x:v>
      </x:c>
      <x:c r="T643" s="12">
        <x:v>270445.257189588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117506</x:v>
      </x:c>
      <x:c r="B644" s="1">
        <x:v>44756.3818116551</x:v>
      </x:c>
      <x:c r="C644" s="6">
        <x:v>10.69752776</x:v>
      </x:c>
      <x:c r="D644" s="14" t="s">
        <x:v>92</x:v>
      </x:c>
      <x:c r="E644" s="15">
        <x:v>44733.6636310532</x:v>
      </x:c>
      <x:c r="F644" t="s">
        <x:v>97</x:v>
      </x:c>
      <x:c r="G644" s="6">
        <x:v>100.594766899008</x:v>
      </x:c>
      <x:c r="H644" t="s">
        <x:v>95</x:v>
      </x:c>
      <x:c r="I644" s="6">
        <x:v>25.7942486668121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20.842</x:v>
      </x:c>
      <x:c r="S644" s="8">
        <x:v>59516.5315496854</x:v>
      </x:c>
      <x:c r="T644" s="12">
        <x:v>270442.216161968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117512</x:v>
      </x:c>
      <x:c r="B645" s="1">
        <x:v>44756.3818233449</x:v>
      </x:c>
      <x:c r="C645" s="6">
        <x:v>10.714326095</x:v>
      </x:c>
      <x:c r="D645" s="14" t="s">
        <x:v>92</x:v>
      </x:c>
      <x:c r="E645" s="15">
        <x:v>44733.6636310532</x:v>
      </x:c>
      <x:c r="F645" t="s">
        <x:v>97</x:v>
      </x:c>
      <x:c r="G645" s="6">
        <x:v>100.582984836649</x:v>
      </x:c>
      <x:c r="H645" t="s">
        <x:v>95</x:v>
      </x:c>
      <x:c r="I645" s="6">
        <x:v>25.7881532297124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20.844</x:v>
      </x:c>
      <x:c r="S645" s="8">
        <x:v>59518.5119209525</x:v>
      </x:c>
      <x:c r="T645" s="12">
        <x:v>270460.64978954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117519</x:v>
      </x:c>
      <x:c r="B646" s="1">
        <x:v>44756.3818350347</x:v>
      </x:c>
      <x:c r="C646" s="6">
        <x:v>10.7311759616667</x:v>
      </x:c>
      <x:c r="D646" s="14" t="s">
        <x:v>92</x:v>
      </x:c>
      <x:c r="E646" s="15">
        <x:v>44733.6636310532</x:v>
      </x:c>
      <x:c r="F646" t="s">
        <x:v>97</x:v>
      </x:c>
      <x:c r="G646" s="6">
        <x:v>100.598193102129</x:v>
      </x:c>
      <x:c r="H646" t="s">
        <x:v>95</x:v>
      </x:c>
      <x:c r="I646" s="6">
        <x:v>25.7820578036785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20.843</x:v>
      </x:c>
      <x:c r="S646" s="8">
        <x:v>59511.6763383541</x:v>
      </x:c>
      <x:c r="T646" s="12">
        <x:v>270447.669714312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117524</x:v>
      </x:c>
      <x:c r="B647" s="1">
        <x:v>44756.3818461458</x:v>
      </x:c>
      <x:c r="C647" s="6">
        <x:v>10.7471772133333</x:v>
      </x:c>
      <x:c r="D647" s="14" t="s">
        <x:v>92</x:v>
      </x:c>
      <x:c r="E647" s="15">
        <x:v>44733.6636310532</x:v>
      </x:c>
      <x:c r="F647" t="s">
        <x:v>97</x:v>
      </x:c>
      <x:c r="G647" s="6">
        <x:v>100.556001654896</x:v>
      </x:c>
      <x:c r="H647" t="s">
        <x:v>95</x:v>
      </x:c>
      <x:c r="I647" s="6">
        <x:v>25.7881532297124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20.847</x:v>
      </x:c>
      <x:c r="S647" s="8">
        <x:v>59498.7763601397</x:v>
      </x:c>
      <x:c r="T647" s="12">
        <x:v>270440.166421151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117532</x:v>
      </x:c>
      <x:c r="B648" s="1">
        <x:v>44756.3818578356</x:v>
      </x:c>
      <x:c r="C648" s="6">
        <x:v>10.7640301516667</x:v>
      </x:c>
      <x:c r="D648" s="14" t="s">
        <x:v>92</x:v>
      </x:c>
      <x:c r="E648" s="15">
        <x:v>44733.6636310532</x:v>
      </x:c>
      <x:c r="F648" t="s">
        <x:v>97</x:v>
      </x:c>
      <x:c r="G648" s="6">
        <x:v>100.616190060742</x:v>
      </x:c>
      <x:c r="H648" t="s">
        <x:v>95</x:v>
      </x:c>
      <x:c r="I648" s="6">
        <x:v>25.7820578036785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20.841</x:v>
      </x:c>
      <x:c r="S648" s="8">
        <x:v>59505.3173873165</x:v>
      </x:c>
      <x:c r="T648" s="12">
        <x:v>270453.31022433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117538</x:v>
      </x:c>
      <x:c r="B649" s="1">
        <x:v>44756.3818695255</x:v>
      </x:c>
      <x:c r="C649" s="6">
        <x:v>10.7808508216667</x:v>
      </x:c>
      <x:c r="D649" s="14" t="s">
        <x:v>92</x:v>
      </x:c>
      <x:c r="E649" s="15">
        <x:v>44733.6636310532</x:v>
      </x:c>
      <x:c r="F649" t="s">
        <x:v>97</x:v>
      </x:c>
      <x:c r="G649" s="6">
        <x:v>100.627977054907</x:v>
      </x:c>
      <x:c r="H649" t="s">
        <x:v>95</x:v>
      </x:c>
      <x:c r="I649" s="6">
        <x:v>25.7881532297124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20.839</x:v>
      </x:c>
      <x:c r="S649" s="8">
        <x:v>59503.4237613019</x:v>
      </x:c>
      <x:c r="T649" s="12">
        <x:v>270442.458248989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117542</x:v>
      </x:c>
      <x:c r="B650" s="1">
        <x:v>44756.3818812847</x:v>
      </x:c>
      <x:c r="C650" s="6">
        <x:v>10.7977593716667</x:v>
      </x:c>
      <x:c r="D650" s="14" t="s">
        <x:v>92</x:v>
      </x:c>
      <x:c r="E650" s="15">
        <x:v>44733.6636310532</x:v>
      </x:c>
      <x:c r="F650" t="s">
        <x:v>97</x:v>
      </x:c>
      <x:c r="G650" s="6">
        <x:v>100.618976585666</x:v>
      </x:c>
      <x:c r="H650" t="s">
        <x:v>95</x:v>
      </x:c>
      <x:c r="I650" s="6">
        <x:v>25.7881532297124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20.84</x:v>
      </x:c>
      <x:c r="S650" s="8">
        <x:v>59496.4890208777</x:v>
      </x:c>
      <x:c r="T650" s="12">
        <x:v>270438.104780039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117552</x:v>
      </x:c>
      <x:c r="B651" s="1">
        <x:v>44756.3818924421</x:v>
      </x:c>
      <x:c r="C651" s="6">
        <x:v>10.8138158083333</x:v>
      </x:c>
      <x:c r="D651" s="14" t="s">
        <x:v>92</x:v>
      </x:c>
      <x:c r="E651" s="15">
        <x:v>44733.6636310532</x:v>
      </x:c>
      <x:c r="F651" t="s">
        <x:v>97</x:v>
      </x:c>
      <x:c r="G651" s="6">
        <x:v>100.672994600773</x:v>
      </x:c>
      <x:c r="H651" t="s">
        <x:v>95</x:v>
      </x:c>
      <x:c r="I651" s="6">
        <x:v>25.7881532297124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20.834</x:v>
      </x:c>
      <x:c r="S651" s="8">
        <x:v>59489.1348847588</x:v>
      </x:c>
      <x:c r="T651" s="12">
        <x:v>270440.083624105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117556</x:v>
      </x:c>
      <x:c r="B652" s="1">
        <x:v>44756.3819041667</x:v>
      </x:c>
      <x:c r="C652" s="6">
        <x:v>10.8307361383333</x:v>
      </x:c>
      <x:c r="D652" s="14" t="s">
        <x:v>92</x:v>
      </x:c>
      <x:c r="E652" s="15">
        <x:v>44733.6636310532</x:v>
      </x:c>
      <x:c r="F652" t="s">
        <x:v>97</x:v>
      </x:c>
      <x:c r="G652" s="6">
        <x:v>100.627977054907</x:v>
      </x:c>
      <x:c r="H652" t="s">
        <x:v>95</x:v>
      </x:c>
      <x:c r="I652" s="6">
        <x:v>25.7881532297124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20.839</x:v>
      </x:c>
      <x:c r="S652" s="8">
        <x:v>59495.6553557318</x:v>
      </x:c>
      <x:c r="T652" s="12">
        <x:v>270443.119478219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117563</x:v>
      </x:c>
      <x:c r="B653" s="1">
        <x:v>44756.3819158912</x:v>
      </x:c>
      <x:c r="C653" s="6">
        <x:v>10.8475963816667</x:v>
      </x:c>
      <x:c r="D653" s="14" t="s">
        <x:v>92</x:v>
      </x:c>
      <x:c r="E653" s="15">
        <x:v>44733.6636310532</x:v>
      </x:c>
      <x:c r="F653" t="s">
        <x:v>97</x:v>
      </x:c>
      <x:c r="G653" s="6">
        <x:v>100.657773481583</x:v>
      </x:c>
      <x:c r="H653" t="s">
        <x:v>95</x:v>
      </x:c>
      <x:c r="I653" s="6">
        <x:v>25.7942486668121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20.835</x:v>
      </x:c>
      <x:c r="S653" s="8">
        <x:v>59491.3718187478</x:v>
      </x:c>
      <x:c r="T653" s="12">
        <x:v>270448.330915657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117569</x:v>
      </x:c>
      <x:c r="B654" s="1">
        <x:v>44756.3819275463</x:v>
      </x:c>
      <x:c r="C654" s="6">
        <x:v>10.864410265</x:v>
      </x:c>
      <x:c r="D654" s="14" t="s">
        <x:v>92</x:v>
      </x:c>
      <x:c r="E654" s="15">
        <x:v>44733.6636310532</x:v>
      </x:c>
      <x:c r="F654" t="s">
        <x:v>97</x:v>
      </x:c>
      <x:c r="G654" s="6">
        <x:v>100.684791504546</x:v>
      </x:c>
      <x:c r="H654" t="s">
        <x:v>95</x:v>
      </x:c>
      <x:c r="I654" s="6">
        <x:v>25.7942486668121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20.832</x:v>
      </x:c>
      <x:c r="S654" s="8">
        <x:v>59487.7552074904</x:v>
      </x:c>
      <x:c r="T654" s="12">
        <x:v>270446.313013053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117574</x:v>
      </x:c>
      <x:c r="B655" s="1">
        <x:v>44756.3819392361</x:v>
      </x:c>
      <x:c r="C655" s="6">
        <x:v>10.8812087616667</x:v>
      </x:c>
      <x:c r="D655" s="14" t="s">
        <x:v>92</x:v>
      </x:c>
      <x:c r="E655" s="15">
        <x:v>44733.6636310532</x:v>
      </x:c>
      <x:c r="F655" t="s">
        <x:v>97</x:v>
      </x:c>
      <x:c r="G655" s="6">
        <x:v>100.654984541875</x:v>
      </x:c>
      <x:c r="H655" t="s">
        <x:v>95</x:v>
      </x:c>
      <x:c r="I655" s="6">
        <x:v>25.7881532297124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20.836</x:v>
      </x:c>
      <x:c r="S655" s="8">
        <x:v>59479.2872576266</x:v>
      </x:c>
      <x:c r="T655" s="12">
        <x:v>270432.617840324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117580</x:v>
      </x:c>
      <x:c r="B656" s="1">
        <x:v>44756.3819503125</x:v>
      </x:c>
      <x:c r="C656" s="6">
        <x:v>10.897177295</x:v>
      </x:c>
      <x:c r="D656" s="14" t="s">
        <x:v>92</x:v>
      </x:c>
      <x:c r="E656" s="15">
        <x:v>44733.6636310532</x:v>
      </x:c>
      <x:c r="F656" t="s">
        <x:v>97</x:v>
      </x:c>
      <x:c r="G656" s="6">
        <x:v>100.682001150963</x:v>
      </x:c>
      <x:c r="H656" t="s">
        <x:v>95</x:v>
      </x:c>
      <x:c r="I656" s="6">
        <x:v>25.7881532297124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20.833</x:v>
      </x:c>
      <x:c r="S656" s="8">
        <x:v>59468.3211729486</x:v>
      </x:c>
      <x:c r="T656" s="12">
        <x:v>270423.371787872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117587</x:v>
      </x:c>
      <x:c r="B657" s="1">
        <x:v>44756.381962037</x:v>
      </x:c>
      <x:c r="C657" s="6">
        <x:v>10.9140664183333</x:v>
      </x:c>
      <x:c r="D657" s="14" t="s">
        <x:v>92</x:v>
      </x:c>
      <x:c r="E657" s="15">
        <x:v>44733.6636310532</x:v>
      </x:c>
      <x:c r="F657" t="s">
        <x:v>97</x:v>
      </x:c>
      <x:c r="G657" s="6">
        <x:v>100.682001150963</x:v>
      </x:c>
      <x:c r="H657" t="s">
        <x:v>95</x:v>
      </x:c>
      <x:c r="I657" s="6">
        <x:v>25.7881532297124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20.833</x:v>
      </x:c>
      <x:c r="S657" s="8">
        <x:v>59474.634309766</x:v>
      </x:c>
      <x:c r="T657" s="12">
        <x:v>270424.413081337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117593</x:v>
      </x:c>
      <x:c r="B658" s="1">
        <x:v>44756.3819737269</x:v>
      </x:c>
      <x:c r="C658" s="6">
        <x:v>10.9308716133333</x:v>
      </x:c>
      <x:c r="D658" s="14" t="s">
        <x:v>92</x:v>
      </x:c>
      <x:c r="E658" s="15">
        <x:v>44733.6636310532</x:v>
      </x:c>
      <x:c r="F658" t="s">
        <x:v>97</x:v>
      </x:c>
      <x:c r="G658" s="6">
        <x:v>100.636978537252</x:v>
      </x:c>
      <x:c r="H658" t="s">
        <x:v>95</x:v>
      </x:c>
      <x:c r="I658" s="6">
        <x:v>25.7881532297124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20.838</x:v>
      </x:c>
      <x:c r="S658" s="8">
        <x:v>59470.3450783018</x:v>
      </x:c>
      <x:c r="T658" s="12">
        <x:v>270448.74921408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117599</x:v>
      </x:c>
      <x:c r="B659" s="1">
        <x:v>44756.3819853819</x:v>
      </x:c>
      <x:c r="C659" s="6">
        <x:v>10.9477005433333</x:v>
      </x:c>
      <x:c r="D659" s="14" t="s">
        <x:v>92</x:v>
      </x:c>
      <x:c r="E659" s="15">
        <x:v>44733.6636310532</x:v>
      </x:c>
      <x:c r="F659" t="s">
        <x:v>97</x:v>
      </x:c>
      <x:c r="G659" s="6">
        <x:v>100.691008715188</x:v>
      </x:c>
      <x:c r="H659" t="s">
        <x:v>95</x:v>
      </x:c>
      <x:c r="I659" s="6">
        <x:v>25.7881532297124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20.832</x:v>
      </x:c>
      <x:c r="S659" s="8">
        <x:v>59472.9331825429</x:v>
      </x:c>
      <x:c r="T659" s="12">
        <x:v>270449.614489039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117606</x:v>
      </x:c>
      <x:c r="B660" s="1">
        <x:v>44756.3819970718</x:v>
      </x:c>
      <x:c r="C660" s="6">
        <x:v>10.9645152183333</x:v>
      </x:c>
      <x:c r="D660" s="14" t="s">
        <x:v>92</x:v>
      </x:c>
      <x:c r="E660" s="15">
        <x:v>44733.6636310532</x:v>
      </x:c>
      <x:c r="F660" t="s">
        <x:v>97</x:v>
      </x:c>
      <x:c r="G660" s="6">
        <x:v>100.727049115528</x:v>
      </x:c>
      <x:c r="H660" t="s">
        <x:v>95</x:v>
      </x:c>
      <x:c r="I660" s="6">
        <x:v>25.7881532297124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20.828</x:v>
      </x:c>
      <x:c r="S660" s="8">
        <x:v>59460.9552606728</x:v>
      </x:c>
      <x:c r="T660" s="12">
        <x:v>270424.653235754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117611</x:v>
      </x:c>
      <x:c r="B661" s="1">
        <x:v>44756.3820081829</x:v>
      </x:c>
      <x:c r="C661" s="6">
        <x:v>10.98048936</x:v>
      </x:c>
      <x:c r="D661" s="14" t="s">
        <x:v>92</x:v>
      </x:c>
      <x:c r="E661" s="15">
        <x:v>44733.6636310532</x:v>
      </x:c>
      <x:c r="F661" t="s">
        <x:v>97</x:v>
      </x:c>
      <x:c r="G661" s="6">
        <x:v>100.684791504546</x:v>
      </x:c>
      <x:c r="H661" t="s">
        <x:v>95</x:v>
      </x:c>
      <x:c r="I661" s="6">
        <x:v>25.7942486668121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20.832</x:v>
      </x:c>
      <x:c r="S661" s="8">
        <x:v>59461.7430952433</x:v>
      </x:c>
      <x:c r="T661" s="12">
        <x:v>270428.395941754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117615</x:v>
      </x:c>
      <x:c r="B662" s="1">
        <x:v>44756.3820198264</x:v>
      </x:c>
      <x:c r="C662" s="6">
        <x:v>10.9972928183333</x:v>
      </x:c>
      <x:c r="D662" s="14" t="s">
        <x:v>92</x:v>
      </x:c>
      <x:c r="E662" s="15">
        <x:v>44733.6636310532</x:v>
      </x:c>
      <x:c r="F662" t="s">
        <x:v>97</x:v>
      </x:c>
      <x:c r="G662" s="6">
        <x:v>100.663989064462</x:v>
      </x:c>
      <x:c r="H662" t="s">
        <x:v>95</x:v>
      </x:c>
      <x:c r="I662" s="6">
        <x:v>25.7881532297124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20.835</x:v>
      </x:c>
      <x:c r="S662" s="8">
        <x:v>59454.5447744098</x:v>
      </x:c>
      <x:c r="T662" s="12">
        <x:v>270421.44173833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117623</x:v>
      </x:c>
      <x:c r="B663" s="1">
        <x:v>44756.3820315625</x:v>
      </x:c>
      <x:c r="C663" s="6">
        <x:v>11.0141880816667</x:v>
      </x:c>
      <x:c r="D663" s="14" t="s">
        <x:v>92</x:v>
      </x:c>
      <x:c r="E663" s="15">
        <x:v>44733.6636310532</x:v>
      </x:c>
      <x:c r="F663" t="s">
        <x:v>97</x:v>
      </x:c>
      <x:c r="G663" s="6">
        <x:v>100.747869059879</x:v>
      </x:c>
      <x:c r="H663" t="s">
        <x:v>95</x:v>
      </x:c>
      <x:c r="I663" s="6">
        <x:v>25.7942486668121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20.825</x:v>
      </x:c>
      <x:c r="S663" s="8">
        <x:v>59454.5030282626</x:v>
      </x:c>
      <x:c r="T663" s="12">
        <x:v>270424.66374694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117629</x:v>
      </x:c>
      <x:c r="B664" s="1">
        <x:v>44756.3820432523</x:v>
      </x:c>
      <x:c r="C664" s="6">
        <x:v>11.03100245</x:v>
      </x:c>
      <x:c r="D664" s="14" t="s">
        <x:v>92</x:v>
      </x:c>
      <x:c r="E664" s="15">
        <x:v>44733.6636310532</x:v>
      </x:c>
      <x:c r="F664" t="s">
        <x:v>97</x:v>
      </x:c>
      <x:c r="G664" s="6">
        <x:v>100.718037493616</x:v>
      </x:c>
      <x:c r="H664" t="s">
        <x:v>95</x:v>
      </x:c>
      <x:c r="I664" s="6">
        <x:v>25.7881532297124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20.829</x:v>
      </x:c>
      <x:c r="S664" s="8">
        <x:v>59455.4001236852</x:v>
      </x:c>
      <x:c r="T664" s="12">
        <x:v>270425.16345023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117632</x:v>
      </x:c>
      <x:c r="B665" s="1">
        <x:v>44756.3820549421</x:v>
      </x:c>
      <x:c r="C665" s="6">
        <x:v>11.04782224</x:v>
      </x:c>
      <x:c r="D665" s="14" t="s">
        <x:v>92</x:v>
      </x:c>
      <x:c r="E665" s="15">
        <x:v>44733.6636310532</x:v>
      </x:c>
      <x:c r="F665" t="s">
        <x:v>97</x:v>
      </x:c>
      <x:c r="G665" s="6">
        <x:v>100.702808590241</x:v>
      </x:c>
      <x:c r="H665" t="s">
        <x:v>95</x:v>
      </x:c>
      <x:c r="I665" s="6">
        <x:v>25.7942486668121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20.83</x:v>
      </x:c>
      <x:c r="S665" s="8">
        <x:v>59441.8768210327</x:v>
      </x:c>
      <x:c r="T665" s="12">
        <x:v>270436.905777632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117639</x:v>
      </x:c>
      <x:c r="B666" s="1">
        <x:v>44756.382066088</x:v>
      </x:c>
      <x:c r="C666" s="6">
        <x:v>11.0638828866667</x:v>
      </x:c>
      <x:c r="D666" s="14" t="s">
        <x:v>92</x:v>
      </x:c>
      <x:c r="E666" s="15">
        <x:v>44733.6636310532</x:v>
      </x:c>
      <x:c r="F666" t="s">
        <x:v>97</x:v>
      </x:c>
      <x:c r="G666" s="6">
        <x:v>100.702808590241</x:v>
      </x:c>
      <x:c r="H666" t="s">
        <x:v>95</x:v>
      </x:c>
      <x:c r="I666" s="6">
        <x:v>25.7942486668121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20.83</x:v>
      </x:c>
      <x:c r="S666" s="8">
        <x:v>59438.1306194964</x:v>
      </x:c>
      <x:c r="T666" s="12">
        <x:v>270427.202920798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117648</x:v>
      </x:c>
      <x:c r="B667" s="1">
        <x:v>44756.3820777778</x:v>
      </x:c>
      <x:c r="C667" s="6">
        <x:v>11.0807390483333</x:v>
      </x:c>
      <x:c r="D667" s="14" t="s">
        <x:v>92</x:v>
      </x:c>
      <x:c r="E667" s="15">
        <x:v>44733.6636310532</x:v>
      </x:c>
      <x:c r="F667" t="s">
        <x:v>97</x:v>
      </x:c>
      <x:c r="G667" s="6">
        <x:v>100.747869059879</x:v>
      </x:c>
      <x:c r="H667" t="s">
        <x:v>95</x:v>
      </x:c>
      <x:c r="I667" s="6">
        <x:v>25.7942486668121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20.825</x:v>
      </x:c>
      <x:c r="S667" s="8">
        <x:v>59436.0703217054</x:v>
      </x:c>
      <x:c r="T667" s="12">
        <x:v>270432.544342219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117650</x:v>
      </x:c>
      <x:c r="B668" s="1">
        <x:v>44756.3820894676</x:v>
      </x:c>
      <x:c r="C668" s="6">
        <x:v>11.0975713466667</x:v>
      </x:c>
      <x:c r="D668" s="14" t="s">
        <x:v>92</x:v>
      </x:c>
      <x:c r="E668" s="15">
        <x:v>44733.6636310532</x:v>
      </x:c>
      <x:c r="F668" t="s">
        <x:v>97</x:v>
      </x:c>
      <x:c r="G668" s="6">
        <x:v>100.709026886359</x:v>
      </x:c>
      <x:c r="H668" t="s">
        <x:v>95</x:v>
      </x:c>
      <x:c r="I668" s="6">
        <x:v>25.7881532297124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20.83</x:v>
      </x:c>
      <x:c r="S668" s="8">
        <x:v>59433.0586705604</x:v>
      </x:c>
      <x:c r="T668" s="12">
        <x:v>270420.134022223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117659</x:v>
      </x:c>
      <x:c r="B669" s="1">
        <x:v>44756.3821011921</x:v>
      </x:c>
      <x:c r="C669" s="6">
        <x:v>11.11443963</x:v>
      </x:c>
      <x:c r="D669" s="14" t="s">
        <x:v>92</x:v>
      </x:c>
      <x:c r="E669" s="15">
        <x:v>44733.6636310532</x:v>
      </x:c>
      <x:c r="F669" t="s">
        <x:v>97</x:v>
      </x:c>
      <x:c r="G669" s="6">
        <x:v>100.778345150866</x:v>
      </x:c>
      <x:c r="H669" t="s">
        <x:v>95</x:v>
      </x:c>
      <x:c r="I669" s="6">
        <x:v>25.7820578036785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20.823</x:v>
      </x:c>
      <x:c r="S669" s="8">
        <x:v>59426.5379746289</x:v>
      </x:c>
      <x:c r="T669" s="12">
        <x:v>270427.43508356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117662</x:v>
      </x:c>
      <x:c r="B670" s="1">
        <x:v>44756.3821123032</x:v>
      </x:c>
      <x:c r="C670" s="6">
        <x:v>11.1304273466667</x:v>
      </x:c>
      <x:c r="D670" s="14" t="s">
        <x:v>92</x:v>
      </x:c>
      <x:c r="E670" s="15">
        <x:v>44733.6636310532</x:v>
      </x:c>
      <x:c r="F670" t="s">
        <x:v>97</x:v>
      </x:c>
      <x:c r="G670" s="6">
        <x:v>100.772122450336</x:v>
      </x:c>
      <x:c r="H670" t="s">
        <x:v>95</x:v>
      </x:c>
      <x:c r="I670" s="6">
        <x:v>25.7881532297124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20.823</x:v>
      </x:c>
      <x:c r="S670" s="8">
        <x:v>59425.4582480157</x:v>
      </x:c>
      <x:c r="T670" s="12">
        <x:v>270410.300142634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117668</x:v>
      </x:c>
      <x:c r="B671" s="1">
        <x:v>44756.3821239583</x:v>
      </x:c>
      <x:c r="C671" s="6">
        <x:v>11.1472090766667</x:v>
      </x:c>
      <x:c r="D671" s="14" t="s">
        <x:v>92</x:v>
      </x:c>
      <x:c r="E671" s="15">
        <x:v>44733.6636310532</x:v>
      </x:c>
      <x:c r="F671" t="s">
        <x:v>97</x:v>
      </x:c>
      <x:c r="G671" s="6">
        <x:v>100.768695485882</x:v>
      </x:c>
      <x:c r="H671" t="s">
        <x:v>95</x:v>
      </x:c>
      <x:c r="I671" s="6">
        <x:v>25.8003441149754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20.822</x:v>
      </x:c>
      <x:c r="S671" s="8">
        <x:v>59419.6877776954</x:v>
      </x:c>
      <x:c r="T671" s="12">
        <x:v>270413.346509195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117676</x:v>
      </x:c>
      <x:c r="B672" s="1">
        <x:v>44756.3821356481</x:v>
      </x:c>
      <x:c r="C672" s="6">
        <x:v>11.1640430883333</x:v>
      </x:c>
      <x:c r="D672" s="14" t="s">
        <x:v>92</x:v>
      </x:c>
      <x:c r="E672" s="15">
        <x:v>44733.6636310532</x:v>
      </x:c>
      <x:c r="F672" t="s">
        <x:v>97</x:v>
      </x:c>
      <x:c r="G672" s="6">
        <x:v>100.777713128155</x:v>
      </x:c>
      <x:c r="H672" t="s">
        <x:v>95</x:v>
      </x:c>
      <x:c r="I672" s="6">
        <x:v>25.8003441149754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20.821</x:v>
      </x:c>
      <x:c r="S672" s="8">
        <x:v>59420.7953642962</x:v>
      </x:c>
      <x:c r="T672" s="12">
        <x:v>270423.207834292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117681</x:v>
      </x:c>
      <x:c r="B673" s="1">
        <x:v>44756.3821473032</x:v>
      </x:c>
      <x:c r="C673" s="6">
        <x:v>11.1808297383333</x:v>
      </x:c>
      <x:c r="D673" s="14" t="s">
        <x:v>92</x:v>
      </x:c>
      <x:c r="E673" s="15">
        <x:v>44733.6636310532</x:v>
      </x:c>
      <x:c r="F673" t="s">
        <x:v>97</x:v>
      </x:c>
      <x:c r="G673" s="6">
        <x:v>100.772122450336</x:v>
      </x:c>
      <x:c r="H673" t="s">
        <x:v>95</x:v>
      </x:c>
      <x:c r="I673" s="6">
        <x:v>25.7881532297124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20.823</x:v>
      </x:c>
      <x:c r="S673" s="8">
        <x:v>59416.0354841406</x:v>
      </x:c>
      <x:c r="T673" s="12">
        <x:v>270424.141199878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117688</x:v>
      </x:c>
      <x:c r="B674" s="1">
        <x:v>44756.3821589931</x:v>
      </x:c>
      <x:c r="C674" s="6">
        <x:v>11.1976697466667</x:v>
      </x:c>
      <x:c r="D674" s="14" t="s">
        <x:v>92</x:v>
      </x:c>
      <x:c r="E674" s="15">
        <x:v>44733.6636310532</x:v>
      </x:c>
      <x:c r="F674" t="s">
        <x:v>97</x:v>
      </x:c>
      <x:c r="G674" s="6">
        <x:v>100.783935708533</x:v>
      </x:c>
      <x:c r="H674" t="s">
        <x:v>95</x:v>
      </x:c>
      <x:c r="I674" s="6">
        <x:v>25.7942486668121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20.821</x:v>
      </x:c>
      <x:c r="S674" s="8">
        <x:v>59405.3372347866</x:v>
      </x:c>
      <x:c r="T674" s="12">
        <x:v>270418.310223354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117692</x:v>
      </x:c>
      <x:c r="B675" s="1">
        <x:v>44756.3821706829</x:v>
      </x:c>
      <x:c r="C675" s="6">
        <x:v>11.2145021583333</x:v>
      </x:c>
      <x:c r="D675" s="14" t="s">
        <x:v>92</x:v>
      </x:c>
      <x:c r="E675" s="15">
        <x:v>44733.6636310532</x:v>
      </x:c>
      <x:c r="F675" t="s">
        <x:v>97</x:v>
      </x:c>
      <x:c r="G675" s="6">
        <x:v>100.804772150254</x:v>
      </x:c>
      <x:c r="H675" t="s">
        <x:v>95</x:v>
      </x:c>
      <x:c r="I675" s="6">
        <x:v>25.8003441149754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20.818</x:v>
      </x:c>
      <x:c r="S675" s="8">
        <x:v>59398.6130327257</x:v>
      </x:c>
      <x:c r="T675" s="12">
        <x:v>270413.077143699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117697</x:v>
      </x:c>
      <x:c r="B676" s="1">
        <x:v>44756.382181794</x:v>
      </x:c>
      <x:c r="C676" s="6">
        <x:v>11.2304838966667</x:v>
      </x:c>
      <x:c r="D676" s="14" t="s">
        <x:v>92</x:v>
      </x:c>
      <x:c r="E676" s="15">
        <x:v>44733.6636310532</x:v>
      </x:c>
      <x:c r="F676" t="s">
        <x:v>97</x:v>
      </x:c>
      <x:c r="G676" s="6">
        <x:v>100.847091459372</x:v>
      </x:c>
      <x:c r="H676" t="s">
        <x:v>95</x:v>
      </x:c>
      <x:c r="I676" s="6">
        <x:v>25.7942486668121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20.814</x:v>
      </x:c>
      <x:c r="S676" s="8">
        <x:v>59400.9522074537</x:v>
      </x:c>
      <x:c r="T676" s="12">
        <x:v>270426.651386221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117704</x:v>
      </x:c>
      <x:c r="B677" s="1">
        <x:v>44756.3821934838</x:v>
      </x:c>
      <x:c r="C677" s="6">
        <x:v>11.2473161316667</x:v>
      </x:c>
      <x:c r="D677" s="14" t="s">
        <x:v>92</x:v>
      </x:c>
      <x:c r="E677" s="15">
        <x:v>44733.6636310532</x:v>
      </x:c>
      <x:c r="F677" t="s">
        <x:v>97</x:v>
      </x:c>
      <x:c r="G677" s="6">
        <x:v>100.808199397801</x:v>
      </x:c>
      <x:c r="H677" t="s">
        <x:v>95</x:v>
      </x:c>
      <x:c r="I677" s="6">
        <x:v>25.7881532297124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20.819</x:v>
      </x:c>
      <x:c r="S677" s="8">
        <x:v>59403.1526962778</x:v>
      </x:c>
      <x:c r="T677" s="12">
        <x:v>270424.020997542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117712</x:v>
      </x:c>
      <x:c r="B678" s="1">
        <x:v>44756.3822051273</x:v>
      </x:c>
      <x:c r="C678" s="6">
        <x:v>11.2640963166667</x:v>
      </x:c>
      <x:c r="D678" s="14" t="s">
        <x:v>92</x:v>
      </x:c>
      <x:c r="E678" s="15">
        <x:v>44733.6636310532</x:v>
      </x:c>
      <x:c r="F678" t="s">
        <x:v>97</x:v>
      </x:c>
      <x:c r="G678" s="6">
        <x:v>100.856117775949</x:v>
      </x:c>
      <x:c r="H678" t="s">
        <x:v>95</x:v>
      </x:c>
      <x:c r="I678" s="6">
        <x:v>25.7942486668121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20.813</x:v>
      </x:c>
      <x:c r="S678" s="8">
        <x:v>59398.008429632</x:v>
      </x:c>
      <x:c r="T678" s="12">
        <x:v>270418.830201707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117715</x:v>
      </x:c>
      <x:c r="B679" s="1">
        <x:v>44756.3822168171</x:v>
      </x:c>
      <x:c r="C679" s="6">
        <x:v>11.2809437666667</x:v>
      </x:c>
      <x:c r="D679" s="14" t="s">
        <x:v>92</x:v>
      </x:c>
      <x:c r="E679" s="15">
        <x:v>44733.6636310532</x:v>
      </x:c>
      <x:c r="F679" t="s">
        <x:v>97</x:v>
      </x:c>
      <x:c r="G679" s="6">
        <x:v>100.774917523003</x:v>
      </x:c>
      <x:c r="H679" t="s">
        <x:v>95</x:v>
      </x:c>
      <x:c r="I679" s="6">
        <x:v>25.7942486668121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20.822</x:v>
      </x:c>
      <x:c r="S679" s="8">
        <x:v>59398.2114571825</x:v>
      </x:c>
      <x:c r="T679" s="12">
        <x:v>270423.069497145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117723</x:v>
      </x:c>
      <x:c r="B680" s="1">
        <x:v>44756.3822284722</x:v>
      </x:c>
      <x:c r="C680" s="6">
        <x:v>11.2977410366667</x:v>
      </x:c>
      <x:c r="D680" s="14" t="s">
        <x:v>92</x:v>
      </x:c>
      <x:c r="E680" s="15">
        <x:v>44733.6636310532</x:v>
      </x:c>
      <x:c r="F680" t="s">
        <x:v>97</x:v>
      </x:c>
      <x:c r="G680" s="6">
        <x:v>100.847091459372</x:v>
      </x:c>
      <x:c r="H680" t="s">
        <x:v>95</x:v>
      </x:c>
      <x:c r="I680" s="6">
        <x:v>25.7942486668121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20.814</x:v>
      </x:c>
      <x:c r="S680" s="8">
        <x:v>59393.809787745</x:v>
      </x:c>
      <x:c r="T680" s="12">
        <x:v>270424.836564808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117731</x:v>
      </x:c>
      <x:c r="B681" s="1">
        <x:v>44756.3822401273</x:v>
      </x:c>
      <x:c r="C681" s="6">
        <x:v>11.3145322766667</x:v>
      </x:c>
      <x:c r="D681" s="14" t="s">
        <x:v>92</x:v>
      </x:c>
      <x:c r="E681" s="15">
        <x:v>44733.6636310532</x:v>
      </x:c>
      <x:c r="F681" t="s">
        <x:v>97</x:v>
      </x:c>
      <x:c r="G681" s="6">
        <x:v>100.883202828784</x:v>
      </x:c>
      <x:c r="H681" t="s">
        <x:v>95</x:v>
      </x:c>
      <x:c r="I681" s="6">
        <x:v>25.7942486668121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20.81</x:v>
      </x:c>
      <x:c r="S681" s="8">
        <x:v>59389.5410985586</x:v>
      </x:c>
      <x:c r="T681" s="12">
        <x:v>270424.89892731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117735</x:v>
      </x:c>
      <x:c r="B682" s="1">
        <x:v>44756.3822512731</x:v>
      </x:c>
      <x:c r="C682" s="6">
        <x:v>11.3305515733333</x:v>
      </x:c>
      <x:c r="D682" s="14" t="s">
        <x:v>92</x:v>
      </x:c>
      <x:c r="E682" s="15">
        <x:v>44733.6636310532</x:v>
      </x:c>
      <x:c r="F682" t="s">
        <x:v>97</x:v>
      </x:c>
      <x:c r="G682" s="6">
        <x:v>100.88040208066</x:v>
      </x:c>
      <x:c r="H682" t="s">
        <x:v>95</x:v>
      </x:c>
      <x:c r="I682" s="6">
        <x:v>25.7881532297124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20.811</x:v>
      </x:c>
      <x:c r="S682" s="8">
        <x:v>59388.702776537</x:v>
      </x:c>
      <x:c r="T682" s="12">
        <x:v>270424.047338254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117740</x:v>
      </x:c>
      <x:c r="B683" s="1">
        <x:v>44756.3822629282</x:v>
      </x:c>
      <x:c r="C683" s="6">
        <x:v>11.3473552983333</x:v>
      </x:c>
      <x:c r="D683" s="14" t="s">
        <x:v>92</x:v>
      </x:c>
      <x:c r="E683" s="15">
        <x:v>44733.6636310532</x:v>
      </x:c>
      <x:c r="F683" t="s">
        <x:v>97</x:v>
      </x:c>
      <x:c r="G683" s="6">
        <x:v>100.822816579273</x:v>
      </x:c>
      <x:c r="H683" t="s">
        <x:v>95</x:v>
      </x:c>
      <x:c r="I683" s="6">
        <x:v>25.8003441149754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20.816</x:v>
      </x:c>
      <x:c r="S683" s="8">
        <x:v>59382.6301346128</x:v>
      </x:c>
      <x:c r="T683" s="12">
        <x:v>270410.75153327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117748</x:v>
      </x:c>
      <x:c r="B684" s="1">
        <x:v>44756.3822746181</x:v>
      </x:c>
      <x:c r="C684" s="6">
        <x:v>11.3641785066667</x:v>
      </x:c>
      <x:c r="D684" s="14" t="s">
        <x:v>92</x:v>
      </x:c>
      <x:c r="E684" s="15">
        <x:v>44733.6636310532</x:v>
      </x:c>
      <x:c r="F684" t="s">
        <x:v>97</x:v>
      </x:c>
      <x:c r="G684" s="6">
        <x:v>100.856117775949</x:v>
      </x:c>
      <x:c r="H684" t="s">
        <x:v>95</x:v>
      </x:c>
      <x:c r="I684" s="6">
        <x:v>25.7942486668121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20.813</x:v>
      </x:c>
      <x:c r="S684" s="8">
        <x:v>59386.9895148963</x:v>
      </x:c>
      <x:c r="T684" s="12">
        <x:v>270417.980903775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117752</x:v>
      </x:c>
      <x:c r="B685" s="1">
        <x:v>44756.3822863079</x:v>
      </x:c>
      <x:c r="C685" s="6">
        <x:v>11.3810067733333</x:v>
      </x:c>
      <x:c r="D685" s="14" t="s">
        <x:v>92</x:v>
      </x:c>
      <x:c r="E685" s="15">
        <x:v>44733.6636310532</x:v>
      </x:c>
      <x:c r="F685" t="s">
        <x:v>97</x:v>
      </x:c>
      <x:c r="G685" s="6">
        <x:v>100.847091459372</x:v>
      </x:c>
      <x:c r="H685" t="s">
        <x:v>95</x:v>
      </x:c>
      <x:c r="I685" s="6">
        <x:v>25.7942486668121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20.814</x:v>
      </x:c>
      <x:c r="S685" s="8">
        <x:v>59375.7167772297</x:v>
      </x:c>
      <x:c r="T685" s="12">
        <x:v>270413.452683863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117759</x:v>
      </x:c>
      <x:c r="B686" s="1">
        <x:v>44756.3822980324</x:v>
      </x:c>
      <x:c r="C686" s="6">
        <x:v>11.3978766716667</x:v>
      </x:c>
      <x:c r="D686" s="14" t="s">
        <x:v>92</x:v>
      </x:c>
      <x:c r="E686" s="15">
        <x:v>44733.6636310532</x:v>
      </x:c>
      <x:c r="F686" t="s">
        <x:v>97</x:v>
      </x:c>
      <x:c r="G686" s="6">
        <x:v>100.901264618154</x:v>
      </x:c>
      <x:c r="H686" t="s">
        <x:v>95</x:v>
      </x:c>
      <x:c r="I686" s="6">
        <x:v>25.7942486668121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20.808</x:v>
      </x:c>
      <x:c r="S686" s="8">
        <x:v>59373.4354108057</x:v>
      </x:c>
      <x:c r="T686" s="12">
        <x:v>270421.759367806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117765</x:v>
      </x:c>
      <x:c r="B687" s="1">
        <x:v>44756.3823091088</x:v>
      </x:c>
      <x:c r="C687" s="6">
        <x:v>11.4138341183333</x:v>
      </x:c>
      <x:c r="D687" s="14" t="s">
        <x:v>92</x:v>
      </x:c>
      <x:c r="E687" s="15">
        <x:v>44733.6636310532</x:v>
      </x:c>
      <x:c r="F687" t="s">
        <x:v>97</x:v>
      </x:c>
      <x:c r="G687" s="6">
        <x:v>100.883202828784</x:v>
      </x:c>
      <x:c r="H687" t="s">
        <x:v>95</x:v>
      </x:c>
      <x:c r="I687" s="6">
        <x:v>25.7942486668121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20.81</x:v>
      </x:c>
      <x:c r="S687" s="8">
        <x:v>59372.3410301663</x:v>
      </x:c>
      <x:c r="T687" s="12">
        <x:v>270414.189920081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117772</x:v>
      </x:c>
      <x:c r="B688" s="1">
        <x:v>44756.3823207986</x:v>
      </x:c>
      <x:c r="C688" s="6">
        <x:v>11.43066035</x:v>
      </x:c>
      <x:c r="D688" s="14" t="s">
        <x:v>92</x:v>
      </x:c>
      <x:c r="E688" s="15">
        <x:v>44733.6636310532</x:v>
      </x:c>
      <x:c r="F688" t="s">
        <x:v>97</x:v>
      </x:c>
      <x:c r="G688" s="6">
        <x:v>100.840865074508</x:v>
      </x:c>
      <x:c r="H688" t="s">
        <x:v>95</x:v>
      </x:c>
      <x:c r="I688" s="6">
        <x:v>25.8003441149754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20.814</x:v>
      </x:c>
      <x:c r="S688" s="8">
        <x:v>59367.6929172252</x:v>
      </x:c>
      <x:c r="T688" s="12">
        <x:v>270406.705016289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117777</x:v>
      </x:c>
      <x:c r="B689" s="1">
        <x:v>44756.3823324884</x:v>
      </x:c>
      <x:c r="C689" s="6">
        <x:v>11.4474881633333</x:v>
      </x:c>
      <x:c r="D689" s="14" t="s">
        <x:v>92</x:v>
      </x:c>
      <x:c r="E689" s="15">
        <x:v>44733.6636310532</x:v>
      </x:c>
      <x:c r="F689" t="s">
        <x:v>97</x:v>
      </x:c>
      <x:c r="G689" s="6">
        <x:v>100.895034969947</x:v>
      </x:c>
      <x:c r="H689" t="s">
        <x:v>95</x:v>
      </x:c>
      <x:c r="I689" s="6">
        <x:v>25.8003441149754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20.808</x:v>
      </x:c>
      <x:c r="S689" s="8">
        <x:v>59366.8649369493</x:v>
      </x:c>
      <x:c r="T689" s="12">
        <x:v>270413.507142281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117784</x:v>
      </x:c>
      <x:c r="B690" s="1">
        <x:v>44756.3823441782</x:v>
      </x:c>
      <x:c r="C690" s="6">
        <x:v>11.4643553383333</x:v>
      </x:c>
      <x:c r="D690" s="14" t="s">
        <x:v>92</x:v>
      </x:c>
      <x:c r="E690" s="15">
        <x:v>44733.6636310532</x:v>
      </x:c>
      <x:c r="F690" t="s">
        <x:v>97</x:v>
      </x:c>
      <x:c r="G690" s="6">
        <x:v>100.876974268599</x:v>
      </x:c>
      <x:c r="H690" t="s">
        <x:v>95</x:v>
      </x:c>
      <x:c r="I690" s="6">
        <x:v>25.8003441149754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20.81</x:v>
      </x:c>
      <x:c r="S690" s="8">
        <x:v>59370.2950025099</x:v>
      </x:c>
      <x:c r="T690" s="12">
        <x:v>270411.186125788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117787</x:v>
      </x:c>
      <x:c r="B691" s="1">
        <x:v>44756.3823553588</x:v>
      </x:c>
      <x:c r="C691" s="6">
        <x:v>11.48042797</x:v>
      </x:c>
      <x:c r="D691" s="14" t="s">
        <x:v>92</x:v>
      </x:c>
      <x:c r="E691" s="15">
        <x:v>44733.6636310532</x:v>
      </x:c>
      <x:c r="F691" t="s">
        <x:v>97</x:v>
      </x:c>
      <x:c r="G691" s="6">
        <x:v>100.895034969947</x:v>
      </x:c>
      <x:c r="H691" t="s">
        <x:v>95</x:v>
      </x:c>
      <x:c r="I691" s="6">
        <x:v>25.8003441149754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20.808</x:v>
      </x:c>
      <x:c r="S691" s="8">
        <x:v>59357.2311666097</x:v>
      </x:c>
      <x:c r="T691" s="12">
        <x:v>270400.980194479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117794</x:v>
      </x:c>
      <x:c r="B692" s="1">
        <x:v>44756.3823670139</x:v>
      </x:c>
      <x:c r="C692" s="6">
        <x:v>11.4972354033333</x:v>
      </x:c>
      <x:c r="D692" s="14" t="s">
        <x:v>92</x:v>
      </x:c>
      <x:c r="E692" s="15">
        <x:v>44733.6636310532</x:v>
      </x:c>
      <x:c r="F692" t="s">
        <x:v>97</x:v>
      </x:c>
      <x:c r="G692" s="6">
        <x:v>100.883202828784</x:v>
      </x:c>
      <x:c r="H692" t="s">
        <x:v>95</x:v>
      </x:c>
      <x:c r="I692" s="6">
        <x:v>25.7942486668121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20.81</x:v>
      </x:c>
      <x:c r="S692" s="8">
        <x:v>59359.5641238288</x:v>
      </x:c>
      <x:c r="T692" s="12">
        <x:v>270413.182006532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117804</x:v>
      </x:c>
      <x:c r="B693" s="1">
        <x:v>44756.3823787037</x:v>
      </x:c>
      <x:c r="C693" s="6">
        <x:v>11.5140585883333</x:v>
      </x:c>
      <x:c r="D693" s="14" t="s">
        <x:v>92</x:v>
      </x:c>
      <x:c r="E693" s="15">
        <x:v>44733.6636310532</x:v>
      </x:c>
      <x:c r="F693" t="s">
        <x:v>97</x:v>
      </x:c>
      <x:c r="G693" s="6">
        <x:v>100.919330478962</x:v>
      </x:c>
      <x:c r="H693" t="s">
        <x:v>95</x:v>
      </x:c>
      <x:c r="I693" s="6">
        <x:v>25.7942486668121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20.806</x:v>
      </x:c>
      <x:c r="S693" s="8">
        <x:v>59345.001012783</x:v>
      </x:c>
      <x:c r="T693" s="12">
        <x:v>270389.760555334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117809</x:v>
      </x:c>
      <x:c r="B694" s="1">
        <x:v>44756.3823903935</x:v>
      </x:c>
      <x:c r="C694" s="6">
        <x:v>11.5308887133333</x:v>
      </x:c>
      <x:c r="D694" s="14" t="s">
        <x:v>92</x:v>
      </x:c>
      <x:c r="E694" s="15">
        <x:v>44733.6636310532</x:v>
      </x:c>
      <x:c r="F694" t="s">
        <x:v>97</x:v>
      </x:c>
      <x:c r="G694" s="6">
        <x:v>100.82904187684</x:v>
      </x:c>
      <x:c r="H694" t="s">
        <x:v>95</x:v>
      </x:c>
      <x:c r="I694" s="6">
        <x:v>25.7942486668121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20.816</x:v>
      </x:c>
      <x:c r="S694" s="8">
        <x:v>59348.3742221898</x:v>
      </x:c>
      <x:c r="T694" s="12">
        <x:v>270405.734856055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117815</x:v>
      </x:c>
      <x:c r="B695" s="1">
        <x:v>44756.3824020486</x:v>
      </x:c>
      <x:c r="C695" s="6">
        <x:v>11.5476840183333</x:v>
      </x:c>
      <x:c r="D695" s="14" t="s">
        <x:v>92</x:v>
      </x:c>
      <x:c r="E695" s="15">
        <x:v>44733.6636310532</x:v>
      </x:c>
      <x:c r="F695" t="s">
        <x:v>97</x:v>
      </x:c>
      <x:c r="G695" s="6">
        <x:v>100.928364936544</x:v>
      </x:c>
      <x:c r="H695" t="s">
        <x:v>95</x:v>
      </x:c>
      <x:c r="I695" s="6">
        <x:v>25.7942486668121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20.805</x:v>
      </x:c>
      <x:c r="S695" s="8">
        <x:v>59347.7670441983</x:v>
      </x:c>
      <x:c r="T695" s="12">
        <x:v>270414.440238612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117819</x:v>
      </x:c>
      <x:c r="B696" s="1">
        <x:v>44756.3824137384</x:v>
      </x:c>
      <x:c r="C696" s="6">
        <x:v>11.5644764533333</x:v>
      </x:c>
      <x:c r="D696" s="14" t="s">
        <x:v>92</x:v>
      </x:c>
      <x:c r="E696" s="15">
        <x:v>44733.6636310532</x:v>
      </x:c>
      <x:c r="F696" t="s">
        <x:v>97</x:v>
      </x:c>
      <x:c r="G696" s="6">
        <x:v>100.892233214617</x:v>
      </x:c>
      <x:c r="H696" t="s">
        <x:v>95</x:v>
      </x:c>
      <x:c r="I696" s="6">
        <x:v>25.7942486668121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20.809</x:v>
      </x:c>
      <x:c r="S696" s="8">
        <x:v>59339.5358580037</x:v>
      </x:c>
      <x:c r="T696" s="12">
        <x:v>270407.736747832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117826</x:v>
      </x:c>
      <x:c r="B697" s="1">
        <x:v>44756.3824248032</x:v>
      </x:c>
      <x:c r="C697" s="6">
        <x:v>11.58044776</x:v>
      </x:c>
      <x:c r="D697" s="14" t="s">
        <x:v>92</x:v>
      </x:c>
      <x:c r="E697" s="15">
        <x:v>44733.6636310532</x:v>
      </x:c>
      <x:c r="F697" t="s">
        <x:v>97</x:v>
      </x:c>
      <x:c r="G697" s="6">
        <x:v>100.931168587478</x:v>
      </x:c>
      <x:c r="H697" t="s">
        <x:v>95</x:v>
      </x:c>
      <x:c r="I697" s="6">
        <x:v>25.8003441149754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20.804</x:v>
      </x:c>
      <x:c r="S697" s="8">
        <x:v>59345.9545493933</x:v>
      </x:c>
      <x:c r="T697" s="12">
        <x:v>270391.419969741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117831</x:v>
      </x:c>
      <x:c r="B698" s="1">
        <x:v>44756.3824364583</x:v>
      </x:c>
      <x:c r="C698" s="6">
        <x:v>11.5972260783333</x:v>
      </x:c>
      <x:c r="D698" s="14" t="s">
        <x:v>92</x:v>
      </x:c>
      <x:c r="E698" s="15">
        <x:v>44733.6636310532</x:v>
      </x:c>
      <x:c r="F698" t="s">
        <x:v>97</x:v>
      </x:c>
      <x:c r="G698" s="6">
        <x:v>100.952046639663</x:v>
      </x:c>
      <x:c r="H698" t="s">
        <x:v>95</x:v>
      </x:c>
      <x:c r="I698" s="6">
        <x:v>25.8064395742031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20.801</x:v>
      </x:c>
      <x:c r="S698" s="8">
        <x:v>59335.8387474947</x:v>
      </x:c>
      <x:c r="T698" s="12">
        <x:v>270406.573159038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117835</x:v>
      </x:c>
      <x:c r="B699" s="1">
        <x:v>44756.3824481482</x:v>
      </x:c>
      <x:c r="C699" s="6">
        <x:v>11.614063525</x:v>
      </x:c>
      <x:c r="D699" s="14" t="s">
        <x:v>92</x:v>
      </x:c>
      <x:c r="E699" s="15">
        <x:v>44733.6636310532</x:v>
      </x:c>
      <x:c r="F699" t="s">
        <x:v>97</x:v>
      </x:c>
      <x:c r="G699" s="6">
        <x:v>100.955474419876</x:v>
      </x:c>
      <x:c r="H699" t="s">
        <x:v>95</x:v>
      </x:c>
      <x:c r="I699" s="6">
        <x:v>25.7942486668121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20.802</x:v>
      </x:c>
      <x:c r="S699" s="8">
        <x:v>59329.0836614478</x:v>
      </x:c>
      <x:c r="T699" s="12">
        <x:v>270393.750131902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117841</x:v>
      </x:c>
      <x:c r="B700" s="1">
        <x:v>44756.3824598032</x:v>
      </x:c>
      <x:c r="C700" s="6">
        <x:v>11.6308623933333</x:v>
      </x:c>
      <x:c r="D700" s="14" t="s">
        <x:v>92</x:v>
      </x:c>
      <x:c r="E700" s="15">
        <x:v>44733.6636310532</x:v>
      </x:c>
      <x:c r="F700" t="s">
        <x:v>97</x:v>
      </x:c>
      <x:c r="G700" s="6">
        <x:v>100.913099742491</x:v>
      </x:c>
      <x:c r="H700" t="s">
        <x:v>95</x:v>
      </x:c>
      <x:c r="I700" s="6">
        <x:v>25.8003441149754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20.806</x:v>
      </x:c>
      <x:c r="S700" s="8">
        <x:v>59331.6755906915</x:v>
      </x:c>
      <x:c r="T700" s="12">
        <x:v>270405.437793475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117847</x:v>
      </x:c>
      <x:c r="B701" s="1">
        <x:v>44756.3824714931</x:v>
      </x:c>
      <x:c r="C701" s="6">
        <x:v>11.64765357</x:v>
      </x:c>
      <x:c r="D701" s="14" t="s">
        <x:v>92</x:v>
      </x:c>
      <x:c r="E701" s="15">
        <x:v>44733.6636310532</x:v>
      </x:c>
      <x:c r="F701" t="s">
        <x:v>97</x:v>
      </x:c>
      <x:c r="G701" s="6">
        <x:v>100.967318499766</x:v>
      </x:c>
      <x:c r="H701" t="s">
        <x:v>95</x:v>
      </x:c>
      <x:c r="I701" s="6">
        <x:v>25.8003441149754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20.8</x:v>
      </x:c>
      <x:c r="S701" s="8">
        <x:v>59332.2627100402</x:v>
      </x:c>
      <x:c r="T701" s="12">
        <x:v>270398.758142657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117857</x:v>
      </x:c>
      <x:c r="B702" s="1">
        <x:v>44756.3824832176</x:v>
      </x:c>
      <x:c r="C702" s="6">
        <x:v>11.6645476616667</x:v>
      </x:c>
      <x:c r="D702" s="14" t="s">
        <x:v>92</x:v>
      </x:c>
      <x:c r="E702" s="15">
        <x:v>44733.6636310532</x:v>
      </x:c>
      <x:c r="F702" t="s">
        <x:v>97</x:v>
      </x:c>
      <x:c r="G702" s="6">
        <x:v>100.943009196713</x:v>
      </x:c>
      <x:c r="H702" t="s">
        <x:v>95</x:v>
      </x:c>
      <x:c r="I702" s="6">
        <x:v>25.8064395742031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20.802</x:v>
      </x:c>
      <x:c r="S702" s="8">
        <x:v>59330.0092099072</x:v>
      </x:c>
      <x:c r="T702" s="12">
        <x:v>270407.619458996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117860</x:v>
      </x:c>
      <x:c r="B703" s="1">
        <x:v>44756.3824943287</x:v>
      </x:c>
      <x:c r="C703" s="6">
        <x:v>11.680538725</x:v>
      </x:c>
      <x:c r="D703" s="14" t="s">
        <x:v>92</x:v>
      </x:c>
      <x:c r="E703" s="15">
        <x:v>44733.6636310532</x:v>
      </x:c>
      <x:c r="F703" t="s">
        <x:v>97</x:v>
      </x:c>
      <x:c r="G703" s="6">
        <x:v>100.961085101444</x:v>
      </x:c>
      <x:c r="H703" t="s">
        <x:v>95</x:v>
      </x:c>
      <x:c r="I703" s="6">
        <x:v>25.8064395742031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20.8</x:v>
      </x:c>
      <x:c r="S703" s="8">
        <x:v>59324.6592564328</x:v>
      </x:c>
      <x:c r="T703" s="12">
        <x:v>270400.207855529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117865</x:v>
      </x:c>
      <x:c r="B704" s="1">
        <x:v>44756.3825059838</x:v>
      </x:c>
      <x:c r="C704" s="6">
        <x:v>11.6973229033333</x:v>
      </x:c>
      <x:c r="D704" s="14" t="s">
        <x:v>92</x:v>
      </x:c>
      <x:c r="E704" s="15">
        <x:v>44733.6636310532</x:v>
      </x:c>
      <x:c r="F704" t="s">
        <x:v>97</x:v>
      </x:c>
      <x:c r="G704" s="6">
        <x:v>100.958279493515</x:v>
      </x:c>
      <x:c r="H704" t="s">
        <x:v>95</x:v>
      </x:c>
      <x:c r="I704" s="6">
        <x:v>25.8003441149754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20.801</x:v>
      </x:c>
      <x:c r="S704" s="8">
        <x:v>59316.9011981628</x:v>
      </x:c>
      <x:c r="T704" s="12">
        <x:v>270391.95504296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117871</x:v>
      </x:c>
      <x:c r="B705" s="1">
        <x:v>44756.3825176273</x:v>
      </x:c>
      <x:c r="C705" s="6">
        <x:v>11.71411929</x:v>
      </x:c>
      <x:c r="D705" s="14" t="s">
        <x:v>92</x:v>
      </x:c>
      <x:c r="E705" s="15">
        <x:v>44733.6636310532</x:v>
      </x:c>
      <x:c r="F705" t="s">
        <x:v>97</x:v>
      </x:c>
      <x:c r="G705" s="6">
        <x:v>100.940204537526</x:v>
      </x:c>
      <x:c r="H705" t="s">
        <x:v>95</x:v>
      </x:c>
      <x:c r="I705" s="6">
        <x:v>25.8003441149754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20.803</x:v>
      </x:c>
      <x:c r="S705" s="8">
        <x:v>59313.5833783404</x:v>
      </x:c>
      <x:c r="T705" s="12">
        <x:v>270398.118776457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117877</x:v>
      </x:c>
      <x:c r="B706" s="1">
        <x:v>44756.3825293171</x:v>
      </x:c>
      <x:c r="C706" s="6">
        <x:v>11.73094485</x:v>
      </x:c>
      <x:c r="D706" s="14" t="s">
        <x:v>92</x:v>
      </x:c>
      <x:c r="E706" s="15">
        <x:v>44733.6636310532</x:v>
      </x:c>
      <x:c r="F706" t="s">
        <x:v>97</x:v>
      </x:c>
      <x:c r="G706" s="6">
        <x:v>101.009720898209</x:v>
      </x:c>
      <x:c r="H706" t="s">
        <x:v>95</x:v>
      </x:c>
      <x:c r="I706" s="6">
        <x:v>25.7942486668121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20.796</x:v>
      </x:c>
      <x:c r="S706" s="8">
        <x:v>59302.9685762247</x:v>
      </x:c>
      <x:c r="T706" s="12">
        <x:v>270395.76081546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117887</x:v>
      </x:c>
      <x:c r="B707" s="1">
        <x:v>44756.3825409722</x:v>
      </x:c>
      <x:c r="C707" s="6">
        <x:v>11.7477482683333</x:v>
      </x:c>
      <x:c r="D707" s="14" t="s">
        <x:v>92</x:v>
      </x:c>
      <x:c r="E707" s="15">
        <x:v>44733.6636310532</x:v>
      </x:c>
      <x:c r="F707" t="s">
        <x:v>97</x:v>
      </x:c>
      <x:c r="G707" s="6">
        <x:v>100.988206601323</x:v>
      </x:c>
      <x:c r="H707" t="s">
        <x:v>95</x:v>
      </x:c>
      <x:c r="I707" s="6">
        <x:v>25.8064395742031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20.797</x:v>
      </x:c>
      <x:c r="S707" s="8">
        <x:v>59306.9837171545</x:v>
      </x:c>
      <x:c r="T707" s="12">
        <x:v>270393.086856379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117894</x:v>
      </x:c>
      <x:c r="B708" s="1">
        <x:v>44756.382552662</x:v>
      </x:c>
      <x:c r="C708" s="6">
        <x:v>11.7645639766667</x:v>
      </x:c>
      <x:c r="D708" s="14" t="s">
        <x:v>92</x:v>
      </x:c>
      <x:c r="E708" s="15">
        <x:v>44733.6636310532</x:v>
      </x:c>
      <x:c r="F708" t="s">
        <x:v>97</x:v>
      </x:c>
      <x:c r="G708" s="6">
        <x:v>101.015337276288</x:v>
      </x:c>
      <x:c r="H708" t="s">
        <x:v>95</x:v>
      </x:c>
      <x:c r="I708" s="6">
        <x:v>25.8064395742031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20.794</x:v>
      </x:c>
      <x:c r="S708" s="8">
        <x:v>59301.3590805177</x:v>
      </x:c>
      <x:c r="T708" s="12">
        <x:v>270392.230838915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117895</x:v>
      </x:c>
      <x:c r="B709" s="1">
        <x:v>44756.3825638079</x:v>
      </x:c>
      <x:c r="C709" s="6">
        <x:v>11.7806097633333</x:v>
      </x:c>
      <x:c r="D709" s="14" t="s">
        <x:v>92</x:v>
      </x:c>
      <x:c r="E709" s="15">
        <x:v>44733.6636310532</x:v>
      </x:c>
      <x:c r="F709" t="s">
        <x:v>97</x:v>
      </x:c>
      <x:c r="G709" s="6">
        <x:v>100.976358525064</x:v>
      </x:c>
      <x:c r="H709" t="s">
        <x:v>95</x:v>
      </x:c>
      <x:c r="I709" s="6">
        <x:v>25.8003441149754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20.799</x:v>
      </x:c>
      <x:c r="S709" s="8">
        <x:v>59295.4448986188</x:v>
      </x:c>
      <x:c r="T709" s="12">
        <x:v>270390.573467493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117902</x:v>
      </x:c>
      <x:c r="B710" s="1">
        <x:v>44756.3825754977</x:v>
      </x:c>
      <x:c r="C710" s="6">
        <x:v>11.7974329466667</x:v>
      </x:c>
      <x:c r="D710" s="14" t="s">
        <x:v>92</x:v>
      </x:c>
      <x:c r="E710" s="15">
        <x:v>44733.6636310532</x:v>
      </x:c>
      <x:c r="F710" t="s">
        <x:v>97</x:v>
      </x:c>
      <x:c r="G710" s="6">
        <x:v>100.976358525064</x:v>
      </x:c>
      <x:c r="H710" t="s">
        <x:v>95</x:v>
      </x:c>
      <x:c r="I710" s="6">
        <x:v>25.8003441149754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20.799</x:v>
      </x:c>
      <x:c r="S710" s="8">
        <x:v>59297.3081150407</x:v>
      </x:c>
      <x:c r="T710" s="12">
        <x:v>270390.744985662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117908</x:v>
      </x:c>
      <x:c r="B711" s="1">
        <x:v>44756.3825872338</x:v>
      </x:c>
      <x:c r="C711" s="6">
        <x:v>11.81430237</x:v>
      </x:c>
      <x:c r="D711" s="14" t="s">
        <x:v>92</x:v>
      </x:c>
      <x:c r="E711" s="15">
        <x:v>44733.6636310532</x:v>
      </x:c>
      <x:c r="F711" t="s">
        <x:v>97</x:v>
      </x:c>
      <x:c r="G711" s="6">
        <x:v>101.039667248552</x:v>
      </x:c>
      <x:c r="H711" t="s">
        <x:v>95</x:v>
      </x:c>
      <x:c r="I711" s="6">
        <x:v>25.8003441149754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20.792</x:v>
      </x:c>
      <x:c r="S711" s="8">
        <x:v>59289.179533564</x:v>
      </x:c>
      <x:c r="T711" s="12">
        <x:v>270387.278022429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117916</x:v>
      </x:c>
      <x:c r="B712" s="1">
        <x:v>44756.3825988773</x:v>
      </x:c>
      <x:c r="C712" s="6">
        <x:v>11.831110005</x:v>
      </x:c>
      <x:c r="D712" s="14" t="s">
        <x:v>92</x:v>
      </x:c>
      <x:c r="E712" s="15">
        <x:v>44733.6636310532</x:v>
      </x:c>
      <x:c r="F712" t="s">
        <x:v>97</x:v>
      </x:c>
      <x:c r="G712" s="6">
        <x:v>101.066814859924</x:v>
      </x:c>
      <x:c r="H712" t="s">
        <x:v>95</x:v>
      </x:c>
      <x:c r="I712" s="6">
        <x:v>25.8003441149754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20.789</x:v>
      </x:c>
      <x:c r="S712" s="8">
        <x:v>59289.8688005932</x:v>
      </x:c>
      <x:c r="T712" s="12">
        <x:v>270394.097158749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117924</x:v>
      </x:c>
      <x:c r="B713" s="1">
        <x:v>44756.3826105671</x:v>
      </x:c>
      <x:c r="C713" s="6">
        <x:v>11.8479190233333</x:v>
      </x:c>
      <x:c r="D713" s="14" t="s">
        <x:v>92</x:v>
      </x:c>
      <x:c r="E713" s="15">
        <x:v>44733.6636310532</x:v>
      </x:c>
      <x:c r="F713" t="s">
        <x:v>97</x:v>
      </x:c>
      <x:c r="G713" s="6">
        <x:v>101.103025966517</x:v>
      </x:c>
      <x:c r="H713" t="s">
        <x:v>95</x:v>
      </x:c>
      <x:c r="I713" s="6">
        <x:v>25.8003441149754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20.785</x:v>
      </x:c>
      <x:c r="S713" s="8">
        <x:v>59289.2508676889</x:v>
      </x:c>
      <x:c r="T713" s="12">
        <x:v>270388.898572589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117925</x:v>
      </x:c>
      <x:c r="B714" s="1">
        <x:v>44756.3826216435</x:v>
      </x:c>
      <x:c r="C714" s="6">
        <x:v>11.86386885</x:v>
      </x:c>
      <x:c r="D714" s="14" t="s">
        <x:v>92</x:v>
      </x:c>
      <x:c r="E714" s="15">
        <x:v>44733.6636310532</x:v>
      </x:c>
      <x:c r="F714" t="s">
        <x:v>97</x:v>
      </x:c>
      <x:c r="G714" s="6">
        <x:v>101.078677889113</x:v>
      </x:c>
      <x:c r="H714" t="s">
        <x:v>95</x:v>
      </x:c>
      <x:c r="I714" s="6">
        <x:v>25.8064395742031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20.787</x:v>
      </x:c>
      <x:c r="S714" s="8">
        <x:v>59277.5031397812</x:v>
      </x:c>
      <x:c r="T714" s="12">
        <x:v>270394.362592575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117932</x:v>
      </x:c>
      <x:c r="B715" s="1">
        <x:v>44756.3826333681</x:v>
      </x:c>
      <x:c r="C715" s="6">
        <x:v>11.88079647</x:v>
      </x:c>
      <x:c r="D715" s="14" t="s">
        <x:v>92</x:v>
      </x:c>
      <x:c r="E715" s="15">
        <x:v>44733.6636310532</x:v>
      </x:c>
      <x:c r="F715" t="s">
        <x:v>97</x:v>
      </x:c>
      <x:c r="G715" s="6">
        <x:v>100.988206601323</x:v>
      </x:c>
      <x:c r="H715" t="s">
        <x:v>95</x:v>
      </x:c>
      <x:c r="I715" s="6">
        <x:v>25.8064395742031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20.797</x:v>
      </x:c>
      <x:c r="S715" s="8">
        <x:v>59283.9511184581</x:v>
      </x:c>
      <x:c r="T715" s="12">
        <x:v>270383.174058702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117939</x:v>
      </x:c>
      <x:c r="B716" s="1">
        <x:v>44756.3826450579</x:v>
      </x:c>
      <x:c r="C716" s="6">
        <x:v>11.8976257066667</x:v>
      </x:c>
      <x:c r="D716" s="14" t="s">
        <x:v>92</x:v>
      </x:c>
      <x:c r="E716" s="15">
        <x:v>44733.6636310532</x:v>
      </x:c>
      <x:c r="F716" t="s">
        <x:v>97</x:v>
      </x:c>
      <x:c r="G716" s="6">
        <x:v>101.03062008556</x:v>
      </x:c>
      <x:c r="H716" t="s">
        <x:v>95</x:v>
      </x:c>
      <x:c r="I716" s="6">
        <x:v>25.8003441149754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20.793</x:v>
      </x:c>
      <x:c r="S716" s="8">
        <x:v>59277.6472932592</x:v>
      </x:c>
      <x:c r="T716" s="12">
        <x:v>270388.523093965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117947</x:v>
      </x:c>
      <x:c r="B717" s="1">
        <x:v>44756.3826567477</x:v>
      </x:c>
      <x:c r="C717" s="6">
        <x:v>11.9144378916667</x:v>
      </x:c>
      <x:c r="D717" s="14" t="s">
        <x:v>92</x:v>
      </x:c>
      <x:c r="E717" s="15">
        <x:v>44733.6636310532</x:v>
      </x:c>
      <x:c r="F717" t="s">
        <x:v>97</x:v>
      </x:c>
      <x:c r="G717" s="6">
        <x:v>101.048715431839</x:v>
      </x:c>
      <x:c r="H717" t="s">
        <x:v>95</x:v>
      </x:c>
      <x:c r="I717" s="6">
        <x:v>25.8003441149754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20.791</x:v>
      </x:c>
      <x:c r="S717" s="8">
        <x:v>59279.1440897873</x:v>
      </x:c>
      <x:c r="T717" s="12">
        <x:v>270382.427980414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117951</x:v>
      </x:c>
      <x:c r="B718" s="1">
        <x:v>44756.3826678588</x:v>
      </x:c>
      <x:c r="C718" s="6">
        <x:v>11.930449375</x:v>
      </x:c>
      <x:c r="D718" s="14" t="s">
        <x:v>92</x:v>
      </x:c>
      <x:c r="E718" s="15">
        <x:v>44733.6636310532</x:v>
      </x:c>
      <x:c r="F718" t="s">
        <x:v>97</x:v>
      </x:c>
      <x:c r="G718" s="6">
        <x:v>101.024382874246</x:v>
      </x:c>
      <x:c r="H718" t="s">
        <x:v>95</x:v>
      </x:c>
      <x:c r="I718" s="6">
        <x:v>25.8064395742031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20.793</x:v>
      </x:c>
      <x:c r="S718" s="8">
        <x:v>59268.9365780805</x:v>
      </x:c>
      <x:c r="T718" s="12">
        <x:v>270382.435856647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117958</x:v>
      </x:c>
      <x:c r="B719" s="1">
        <x:v>44756.3826795486</x:v>
      </x:c>
      <x:c r="C719" s="6">
        <x:v>11.94727744</x:v>
      </x:c>
      <x:c r="D719" s="14" t="s">
        <x:v>92</x:v>
      </x:c>
      <x:c r="E719" s="15">
        <x:v>44733.6636310532</x:v>
      </x:c>
      <x:c r="F719" t="s">
        <x:v>97</x:v>
      </x:c>
      <x:c r="G719" s="6">
        <x:v>101.048715431839</x:v>
      </x:c>
      <x:c r="H719" t="s">
        <x:v>95</x:v>
      </x:c>
      <x:c r="I719" s="6">
        <x:v>25.8003441149754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20.791</x:v>
      </x:c>
      <x:c r="S719" s="8">
        <x:v>59273.8842594867</x:v>
      </x:c>
      <x:c r="T719" s="12">
        <x:v>270394.646063306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117963</x:v>
      </x:c>
      <x:c r="B720" s="1">
        <x:v>44756.3826912384</x:v>
      </x:c>
      <x:c r="C720" s="6">
        <x:v>11.9641269183333</x:v>
      </x:c>
      <x:c r="D720" s="14" t="s">
        <x:v>92</x:v>
      </x:c>
      <x:c r="E720" s="15">
        <x:v>44733.6636310532</x:v>
      </x:c>
      <x:c r="F720" t="s">
        <x:v>97</x:v>
      </x:c>
      <x:c r="G720" s="6">
        <x:v>101.075866105035</x:v>
      </x:c>
      <x:c r="H720" t="s">
        <x:v>95</x:v>
      </x:c>
      <x:c r="I720" s="6">
        <x:v>25.8003441149754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20.788</x:v>
      </x:c>
      <x:c r="S720" s="8">
        <x:v>59268.9562564447</x:v>
      </x:c>
      <x:c r="T720" s="12">
        <x:v>270385.843332915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117968</x:v>
      </x:c>
      <x:c r="B721" s="1">
        <x:v>44756.3827029282</x:v>
      </x:c>
      <x:c r="C721" s="6">
        <x:v>11.98094498</x:v>
      </x:c>
      <x:c r="D721" s="14" t="s">
        <x:v>92</x:v>
      </x:c>
      <x:c r="E721" s="15">
        <x:v>44733.6636310532</x:v>
      </x:c>
      <x:c r="F721" t="s">
        <x:v>97</x:v>
      </x:c>
      <x:c r="G721" s="6">
        <x:v>101.024382874246</x:v>
      </x:c>
      <x:c r="H721" t="s">
        <x:v>95</x:v>
      </x:c>
      <x:c r="I721" s="6">
        <x:v>25.8064395742031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20.793</x:v>
      </x:c>
      <x:c r="S721" s="8">
        <x:v>59250.4081195484</x:v>
      </x:c>
      <x:c r="T721" s="12">
        <x:v>270383.589831135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117975</x:v>
      </x:c>
      <x:c r="B722" s="1">
        <x:v>44756.3827146181</x:v>
      </x:c>
      <x:c r="C722" s="6">
        <x:v>11.9977813916667</x:v>
      </x:c>
      <x:c r="D722" s="14" t="s">
        <x:v>92</x:v>
      </x:c>
      <x:c r="E722" s="15">
        <x:v>44733.6636310532</x:v>
      </x:c>
      <x:c r="F722" t="s">
        <x:v>97</x:v>
      </x:c>
      <x:c r="G722" s="6">
        <x:v>101.124567348258</x:v>
      </x:c>
      <x:c r="H722" t="s">
        <x:v>95</x:v>
      </x:c>
      <x:c r="I722" s="6">
        <x:v>25.7881532297124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20.784</x:v>
      </x:c>
      <x:c r="S722" s="8">
        <x:v>59256.0358936191</x:v>
      </x:c>
      <x:c r="T722" s="12">
        <x:v>270389.486170882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117980</x:v>
      </x:c>
      <x:c r="B723" s="1">
        <x:v>44756.3827257292</x:v>
      </x:c>
      <x:c r="C723" s="6">
        <x:v>12.01376544</x:v>
      </x:c>
      <x:c r="D723" s="14" t="s">
        <x:v>92</x:v>
      </x:c>
      <x:c r="E723" s="15">
        <x:v>44733.6636310532</x:v>
      </x:c>
      <x:c r="F723" t="s">
        <x:v>97</x:v>
      </x:c>
      <x:c r="G723" s="6">
        <x:v>101.114894983936</x:v>
      </x:c>
      <x:c r="H723" t="s">
        <x:v>95</x:v>
      </x:c>
      <x:c r="I723" s="6">
        <x:v>25.8064395742031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20.783</x:v>
      </x:c>
      <x:c r="S723" s="8">
        <x:v>59252.8411953741</x:v>
      </x:c>
      <x:c r="T723" s="12">
        <x:v>270376.578287889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117987</x:v>
      </x:c>
      <x:c r="B724" s="1">
        <x:v>44756.3827373843</x:v>
      </x:c>
      <x:c r="C724" s="6">
        <x:v>12.0305650933333</x:v>
      </x:c>
      <x:c r="D724" s="14" t="s">
        <x:v>92</x:v>
      </x:c>
      <x:c r="E724" s="15">
        <x:v>44733.6636310532</x:v>
      </x:c>
      <x:c r="F724" t="s">
        <x:v>97</x:v>
      </x:c>
      <x:c r="G724" s="6">
        <x:v>101.121137647527</x:v>
      </x:c>
      <x:c r="H724" t="s">
        <x:v>95</x:v>
      </x:c>
      <x:c r="I724" s="6">
        <x:v>25.8003441149754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20.783</x:v>
      </x:c>
      <x:c r="S724" s="8">
        <x:v>59255.1039663479</x:v>
      </x:c>
      <x:c r="T724" s="12">
        <x:v>270371.23454389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117995</x:v>
      </x:c>
      <x:c r="B725" s="1">
        <x:v>44756.3827490394</x:v>
      </x:c>
      <x:c r="C725" s="6">
        <x:v>12.0473687366667</x:v>
      </x:c>
      <x:c r="D725" s="14" t="s">
        <x:v>92</x:v>
      </x:c>
      <x:c r="E725" s="15">
        <x:v>44733.6636310532</x:v>
      </x:c>
      <x:c r="F725" t="s">
        <x:v>97</x:v>
      </x:c>
      <x:c r="G725" s="6">
        <x:v>101.151128425037</x:v>
      </x:c>
      <x:c r="H725" t="s">
        <x:v>95</x:v>
      </x:c>
      <x:c r="I725" s="6">
        <x:v>25.8064395742031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20.779</x:v>
      </x:c>
      <x:c r="S725" s="8">
        <x:v>59246.8022809686</x:v>
      </x:c>
      <x:c r="T725" s="12">
        <x:v>270386.116635223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118000</x:v>
      </x:c>
      <x:c r="B726" s="1">
        <x:v>44756.3827607292</x:v>
      </x:c>
      <x:c r="C726" s="6">
        <x:v>12.064181295</x:v>
      </x:c>
      <x:c r="D726" s="14" t="s">
        <x:v>92</x:v>
      </x:c>
      <x:c r="E726" s="15">
        <x:v>44733.6636310532</x:v>
      </x:c>
      <x:c r="F726" t="s">
        <x:v>97</x:v>
      </x:c>
      <x:c r="G726" s="6">
        <x:v>101.148312832206</x:v>
      </x:c>
      <x:c r="H726" t="s">
        <x:v>95</x:v>
      </x:c>
      <x:c r="I726" s="6">
        <x:v>25.8003441149754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20.78</x:v>
      </x:c>
      <x:c r="S726" s="8">
        <x:v>59241.573094693</x:v>
      </x:c>
      <x:c r="T726" s="12">
        <x:v>270384.22736907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118003</x:v>
      </x:c>
      <x:c r="B727" s="1">
        <x:v>44756.382772419</x:v>
      </x:c>
      <x:c r="C727" s="6">
        <x:v>12.0810107416667</x:v>
      </x:c>
      <x:c r="D727" s="14" t="s">
        <x:v>92</x:v>
      </x:c>
      <x:c r="E727" s="15">
        <x:v>44733.6636310532</x:v>
      </x:c>
      <x:c r="F727" t="s">
        <x:v>97</x:v>
      </x:c>
      <x:c r="G727" s="6">
        <x:v>101.139253415349</x:v>
      </x:c>
      <x:c r="H727" t="s">
        <x:v>95</x:v>
      </x:c>
      <x:c r="I727" s="6">
        <x:v>25.8003441149754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20.781</x:v>
      </x:c>
      <x:c r="S727" s="8">
        <x:v>59239.6186511157</x:v>
      </x:c>
      <x:c r="T727" s="12">
        <x:v>270390.586732069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118014</x:v>
      </x:c>
      <x:c r="B728" s="1">
        <x:v>44756.3827841088</x:v>
      </x:c>
      <x:c r="C728" s="6">
        <x:v>12.09780359</x:v>
      </x:c>
      <x:c r="D728" s="14" t="s">
        <x:v>92</x:v>
      </x:c>
      <x:c r="E728" s="15">
        <x:v>44733.6636310532</x:v>
      </x:c>
      <x:c r="F728" t="s">
        <x:v>97</x:v>
      </x:c>
      <x:c r="G728" s="6">
        <x:v>101.112081296249</x:v>
      </x:c>
      <x:c r="H728" t="s">
        <x:v>95</x:v>
      </x:c>
      <x:c r="I728" s="6">
        <x:v>25.8003441149754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20.784</x:v>
      </x:c>
      <x:c r="S728" s="8">
        <x:v>59238.9878594466</x:v>
      </x:c>
      <x:c r="T728" s="12">
        <x:v>270391.099693786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118018</x:v>
      </x:c>
      <x:c r="B729" s="1">
        <x:v>44756.3827952199</x:v>
      </x:c>
      <x:c r="C729" s="6">
        <x:v>12.1138074516667</x:v>
      </x:c>
      <x:c r="D729" s="14" t="s">
        <x:v>92</x:v>
      </x:c>
      <x:c r="E729" s="15">
        <x:v>44733.6636310532</x:v>
      </x:c>
      <x:c r="F729" t="s">
        <x:v>97</x:v>
      </x:c>
      <x:c r="G729" s="6">
        <x:v>101.148312832206</x:v>
      </x:c>
      <x:c r="H729" t="s">
        <x:v>95</x:v>
      </x:c>
      <x:c r="I729" s="6">
        <x:v>25.8003441149754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20.78</x:v>
      </x:c>
      <x:c r="S729" s="8">
        <x:v>59238.5031668604</x:v>
      </x:c>
      <x:c r="T729" s="12">
        <x:v>270367.132797062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118021</x:v>
      </x:c>
      <x:c r="B730" s="1">
        <x:v>44756.3828069097</x:v>
      </x:c>
      <x:c r="C730" s="6">
        <x:v>12.1306502883333</x:v>
      </x:c>
      <x:c r="D730" s="14" t="s">
        <x:v>92</x:v>
      </x:c>
      <x:c r="E730" s="15">
        <x:v>44733.6636310532</x:v>
      </x:c>
      <x:c r="F730" t="s">
        <x:v>97</x:v>
      </x:c>
      <x:c r="G730" s="6">
        <x:v>101.151128425037</x:v>
      </x:c>
      <x:c r="H730" t="s">
        <x:v>95</x:v>
      </x:c>
      <x:c r="I730" s="6">
        <x:v>25.8064395742031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20.779</x:v>
      </x:c>
      <x:c r="S730" s="8">
        <x:v>59237.5836912283</x:v>
      </x:c>
      <x:c r="T730" s="12">
        <x:v>270392.811084933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118028</x:v>
      </x:c>
      <x:c r="B731" s="1">
        <x:v>44756.3828185995</x:v>
      </x:c>
      <x:c r="C731" s="6">
        <x:v>12.1475315416667</x:v>
      </x:c>
      <x:c r="D731" s="14" t="s">
        <x:v>92</x:v>
      </x:c>
      <x:c r="E731" s="15">
        <x:v>44733.6636310532</x:v>
      </x:c>
      <x:c r="F731" t="s">
        <x:v>97</x:v>
      </x:c>
      <x:c r="G731" s="6">
        <x:v>101.123951811357</x:v>
      </x:c>
      <x:c r="H731" t="s">
        <x:v>95</x:v>
      </x:c>
      <x:c r="I731" s="6">
        <x:v>25.8064395742031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20.782</x:v>
      </x:c>
      <x:c r="S731" s="8">
        <x:v>59228.8239277337</x:v>
      </x:c>
      <x:c r="T731" s="12">
        <x:v>270380.199774229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118034</x:v>
      </x:c>
      <x:c r="B732" s="1">
        <x:v>44756.3828303241</x:v>
      </x:c>
      <x:c r="C732" s="6">
        <x:v>12.1643765266667</x:v>
      </x:c>
      <x:c r="D732" s="14" t="s">
        <x:v>92</x:v>
      </x:c>
      <x:c r="E732" s="15">
        <x:v>44733.6636310532</x:v>
      </x:c>
      <x:c r="F732" t="s">
        <x:v>97</x:v>
      </x:c>
      <x:c r="G732" s="6">
        <x:v>101.196443228633</x:v>
      </x:c>
      <x:c r="H732" t="s">
        <x:v>95</x:v>
      </x:c>
      <x:c r="I732" s="6">
        <x:v>25.8064395742031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20.774</x:v>
      </x:c>
      <x:c r="S732" s="8">
        <x:v>59231.1203998672</x:v>
      </x:c>
      <x:c r="T732" s="12">
        <x:v>270382.974301558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118039</x:v>
      </x:c>
      <x:c r="B733" s="1">
        <x:v>44756.3828414699</x:v>
      </x:c>
      <x:c r="C733" s="6">
        <x:v>12.1804454483333</x:v>
      </x:c>
      <x:c r="D733" s="14" t="s">
        <x:v>92</x:v>
      </x:c>
      <x:c r="E733" s="15">
        <x:v>44733.6636310532</x:v>
      </x:c>
      <x:c r="F733" t="s">
        <x:v>97</x:v>
      </x:c>
      <x:c r="G733" s="6">
        <x:v>101.175497216438</x:v>
      </x:c>
      <x:c r="H733" t="s">
        <x:v>95</x:v>
      </x:c>
      <x:c r="I733" s="6">
        <x:v>25.8003441149754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20.777</x:v>
      </x:c>
      <x:c r="S733" s="8">
        <x:v>59226.6128045045</x:v>
      </x:c>
      <x:c r="T733" s="12">
        <x:v>270376.521997479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118048</x:v>
      </x:c>
      <x:c r="B734" s="1">
        <x:v>44756.3828531597</x:v>
      </x:c>
      <x:c r="C734" s="6">
        <x:v>12.1972615783333</x:v>
      </x:c>
      <x:c r="D734" s="14" t="s">
        <x:v>92</x:v>
      </x:c>
      <x:c r="E734" s="15">
        <x:v>44733.6636310532</x:v>
      </x:c>
      <x:c r="F734" t="s">
        <x:v>97</x:v>
      </x:c>
      <x:c r="G734" s="6">
        <x:v>101.169251278573</x:v>
      </x:c>
      <x:c r="H734" t="s">
        <x:v>95</x:v>
      </x:c>
      <x:c r="I734" s="6">
        <x:v>25.8064395742031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20.777</x:v>
      </x:c>
      <x:c r="S734" s="8">
        <x:v>59224.8149432173</x:v>
      </x:c>
      <x:c r="T734" s="12">
        <x:v>270377.745908348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118053</x:v>
      </x:c>
      <x:c r="B735" s="1">
        <x:v>44756.3828648495</x:v>
      </x:c>
      <x:c r="C735" s="6">
        <x:v>12.2141220216667</x:v>
      </x:c>
      <x:c r="D735" s="14" t="s">
        <x:v>92</x:v>
      </x:c>
      <x:c r="E735" s="15">
        <x:v>44733.6636310532</x:v>
      </x:c>
      <x:c r="F735" t="s">
        <x:v>97</x:v>
      </x:c>
      <x:c r="G735" s="6">
        <x:v>101.187378222437</x:v>
      </x:c>
      <x:c r="H735" t="s">
        <x:v>95</x:v>
      </x:c>
      <x:c r="I735" s="6">
        <x:v>25.8064395742031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20.775</x:v>
      </x:c>
      <x:c r="S735" s="8">
        <x:v>59217.2752701285</x:v>
      </x:c>
      <x:c r="T735" s="12">
        <x:v>270382.861095368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118061</x:v>
      </x:c>
      <x:c r="B736" s="1">
        <x:v>44756.3828765393</x:v>
      </x:c>
      <x:c r="C736" s="6">
        <x:v>12.2309348866667</x:v>
      </x:c>
      <x:c r="D736" s="14" t="s">
        <x:v>92</x:v>
      </x:c>
      <x:c r="E736" s="15">
        <x:v>44733.6636310532</x:v>
      </x:c>
      <x:c r="F736" t="s">
        <x:v>97</x:v>
      </x:c>
      <x:c r="G736" s="6">
        <x:v>101.153944554063</x:v>
      </x:c>
      <x:c r="H736" t="s">
        <x:v>95</x:v>
      </x:c>
      <x:c r="I736" s="6">
        <x:v>25.8125350444952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20.778</x:v>
      </x:c>
      <x:c r="S736" s="8">
        <x:v>59218.2415015823</x:v>
      </x:c>
      <x:c r="T736" s="12">
        <x:v>270386.137949771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118064</x:v>
      </x:c>
      <x:c r="B737" s="1">
        <x:v>44756.3828882292</x:v>
      </x:c>
      <x:c r="C737" s="6">
        <x:v>12.2477937383333</x:v>
      </x:c>
      <x:c r="D737" s="14" t="s">
        <x:v>92</x:v>
      </x:c>
      <x:c r="E737" s="15">
        <x:v>44733.6636310532</x:v>
      </x:c>
      <x:c r="F737" t="s">
        <x:v>97</x:v>
      </x:c>
      <x:c r="G737" s="6">
        <x:v>101.187378222437</x:v>
      </x:c>
      <x:c r="H737" t="s">
        <x:v>95</x:v>
      </x:c>
      <x:c r="I737" s="6">
        <x:v>25.8064395742031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20.775</x:v>
      </x:c>
      <x:c r="S737" s="8">
        <x:v>59209.9922473238</x:v>
      </x:c>
      <x:c r="T737" s="12">
        <x:v>270379.780902911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118069</x:v>
      </x:c>
      <x:c r="B738" s="1">
        <x:v>44756.3828993403</x:v>
      </x:c>
      <x:c r="C738" s="6">
        <x:v>12.2637822483333</x:v>
      </x:c>
      <x:c r="D738" s="14" t="s">
        <x:v>92</x:v>
      </x:c>
      <x:c r="E738" s="15">
        <x:v>44733.6636310532</x:v>
      </x:c>
      <x:c r="F738" t="s">
        <x:v>97</x:v>
      </x:c>
      <x:c r="G738" s="6">
        <x:v>101.169251278573</x:v>
      </x:c>
      <x:c r="H738" t="s">
        <x:v>95</x:v>
      </x:c>
      <x:c r="I738" s="6">
        <x:v>25.8064395742031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20.777</x:v>
      </x:c>
      <x:c r="S738" s="8">
        <x:v>59204.9178797025</x:v>
      </x:c>
      <x:c r="T738" s="12">
        <x:v>270370.834288778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118080</x:v>
      </x:c>
      <x:c r="B739" s="1">
        <x:v>44756.3829110301</x:v>
      </x:c>
      <x:c r="C739" s="6">
        <x:v>12.2806333433333</x:v>
      </x:c>
      <x:c r="D739" s="14" t="s">
        <x:v>92</x:v>
      </x:c>
      <x:c r="E739" s="15">
        <x:v>44733.6636310532</x:v>
      </x:c>
      <x:c r="F739" t="s">
        <x:v>97</x:v>
      </x:c>
      <x:c r="G739" s="6">
        <x:v>101.205509257882</x:v>
      </x:c>
      <x:c r="H739" t="s">
        <x:v>95</x:v>
      </x:c>
      <x:c r="I739" s="6">
        <x:v>25.8064395742031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20.773</x:v>
      </x:c>
      <x:c r="S739" s="8">
        <x:v>59208.2635412625</x:v>
      </x:c>
      <x:c r="T739" s="12">
        <x:v>270373.744013111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118084</x:v>
      </x:c>
      <x:c r="B740" s="1">
        <x:v>44756.3829227662</x:v>
      </x:c>
      <x:c r="C740" s="6">
        <x:v>12.2974852216667</x:v>
      </x:c>
      <x:c r="D740" s="14" t="s">
        <x:v>92</x:v>
      </x:c>
      <x:c r="E740" s="15">
        <x:v>44733.6636310532</x:v>
      </x:c>
      <x:c r="F740" t="s">
        <x:v>97</x:v>
      </x:c>
      <x:c r="G740" s="6">
        <x:v>101.244604508035</x:v>
      </x:c>
      <x:c r="H740" t="s">
        <x:v>95</x:v>
      </x:c>
      <x:c r="I740" s="6">
        <x:v>25.8125350444952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20.768</x:v>
      </x:c>
      <x:c r="S740" s="8">
        <x:v>59206.7225565514</x:v>
      </x:c>
      <x:c r="T740" s="12">
        <x:v>270386.514182071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118087</x:v>
      </x:c>
      <x:c r="B741" s="1">
        <x:v>44756.382934456</x:v>
      </x:c>
      <x:c r="C741" s="6">
        <x:v>12.3143382883333</x:v>
      </x:c>
      <x:c r="D741" s="14" t="s">
        <x:v>92</x:v>
      </x:c>
      <x:c r="E741" s="15">
        <x:v>44733.6636310532</x:v>
      </x:c>
      <x:c r="F741" t="s">
        <x:v>97</x:v>
      </x:c>
      <x:c r="G741" s="6">
        <x:v>101.232713485511</x:v>
      </x:c>
      <x:c r="H741" t="s">
        <x:v>95</x:v>
      </x:c>
      <x:c r="I741" s="6">
        <x:v>25.8064395742031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20.77</x:v>
      </x:c>
      <x:c r="S741" s="8">
        <x:v>59203.9739940411</x:v>
      </x:c>
      <x:c r="T741" s="12">
        <x:v>270383.241379465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118094</x:v>
      </x:c>
      <x:c r="B742" s="1">
        <x:v>44756.3829461458</x:v>
      </x:c>
      <x:c r="C742" s="6">
        <x:v>12.3311805666667</x:v>
      </x:c>
      <x:c r="D742" s="14" t="s">
        <x:v>92</x:v>
      </x:c>
      <x:c r="E742" s="15">
        <x:v>44733.6636310532</x:v>
      </x:c>
      <x:c r="F742" t="s">
        <x:v>97</x:v>
      </x:c>
      <x:c r="G742" s="6">
        <x:v>101.226464330798</x:v>
      </x:c>
      <x:c r="H742" t="s">
        <x:v>95</x:v>
      </x:c>
      <x:c r="I742" s="6">
        <x:v>25.8125350444952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20.77</x:v>
      </x:c>
      <x:c r="S742" s="8">
        <x:v>59201.3856998717</x:v>
      </x:c>
      <x:c r="T742" s="12">
        <x:v>270383.922662092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118099</x:v>
      </x:c>
      <x:c r="B743" s="1">
        <x:v>44756.3829572569</x:v>
      </x:c>
      <x:c r="C743" s="6">
        <x:v>12.34714725</x:v>
      </x:c>
      <x:c r="D743" s="14" t="s">
        <x:v>92</x:v>
      </x:c>
      <x:c r="E743" s="15">
        <x:v>44733.6636310532</x:v>
      </x:c>
      <x:c r="F743" t="s">
        <x:v>97</x:v>
      </x:c>
      <x:c r="G743" s="6">
        <x:v>101.232713485511</x:v>
      </x:c>
      <x:c r="H743" t="s">
        <x:v>95</x:v>
      </x:c>
      <x:c r="I743" s="6">
        <x:v>25.8064395742031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20.77</x:v>
      </x:c>
      <x:c r="S743" s="8">
        <x:v>59196.0609299724</x:v>
      </x:c>
      <x:c r="T743" s="12">
        <x:v>270384.995030632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118108</x:v>
      </x:c>
      <x:c r="B744" s="1">
        <x:v>44756.3829689468</x:v>
      </x:c>
      <x:c r="C744" s="6">
        <x:v>12.3640034516667</x:v>
      </x:c>
      <x:c r="D744" s="14" t="s">
        <x:v>92</x:v>
      </x:c>
      <x:c r="E744" s="15">
        <x:v>44733.6636310532</x:v>
      </x:c>
      <x:c r="F744" t="s">
        <x:v>97</x:v>
      </x:c>
      <x:c r="G744" s="6">
        <x:v>101.232713485511</x:v>
      </x:c>
      <x:c r="H744" t="s">
        <x:v>95</x:v>
      </x:c>
      <x:c r="I744" s="6">
        <x:v>25.8064395742031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20.77</x:v>
      </x:c>
      <x:c r="S744" s="8">
        <x:v>59191.3210112624</x:v>
      </x:c>
      <x:c r="T744" s="12">
        <x:v>270373.713475819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118114</x:v>
      </x:c>
      <x:c r="B745" s="1">
        <x:v>44756.3829806366</x:v>
      </x:c>
      <x:c r="C745" s="6">
        <x:v>12.3808044216667</x:v>
      </x:c>
      <x:c r="D745" s="14" t="s">
        <x:v>92</x:v>
      </x:c>
      <x:c r="E745" s="15">
        <x:v>44733.6636310532</x:v>
      </x:c>
      <x:c r="F745" t="s">
        <x:v>97</x:v>
      </x:c>
      <x:c r="G745" s="6">
        <x:v>101.226464330798</x:v>
      </x:c>
      <x:c r="H745" t="s">
        <x:v>95</x:v>
      </x:c>
      <x:c r="I745" s="6">
        <x:v>25.8125350444952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20.77</x:v>
      </x:c>
      <x:c r="S745" s="8">
        <x:v>59195.2337571602</x:v>
      </x:c>
      <x:c r="T745" s="12">
        <x:v>270373.003833847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118120</x:v>
      </x:c>
      <x:c r="B746" s="1">
        <x:v>44756.3829922454</x:v>
      </x:c>
      <x:c r="C746" s="6">
        <x:v>12.3975669433333</x:v>
      </x:c>
      <x:c r="D746" s="14" t="s">
        <x:v>92</x:v>
      </x:c>
      <x:c r="E746" s="15">
        <x:v>44733.6636310532</x:v>
      </x:c>
      <x:c r="F746" t="s">
        <x:v>97</x:v>
      </x:c>
      <x:c r="G746" s="6">
        <x:v>101.247425944656</x:v>
      </x:c>
      <x:c r="H746" t="s">
        <x:v>95</x:v>
      </x:c>
      <x:c r="I746" s="6">
        <x:v>25.8186305258528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20.767</x:v>
      </x:c>
      <x:c r="S746" s="8">
        <x:v>59186.7346695674</x:v>
      </x:c>
      <x:c r="T746" s="12">
        <x:v>270364.755060749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118125</x:v>
      </x:c>
      <x:c r="B747" s="1">
        <x:v>44756.3830039352</x:v>
      </x:c>
      <x:c r="C747" s="6">
        <x:v>12.4143979416667</x:v>
      </x:c>
      <x:c r="D747" s="14" t="s">
        <x:v>92</x:v>
      </x:c>
      <x:c r="E747" s="15">
        <x:v>44733.6636310532</x:v>
      </x:c>
      <x:c r="F747" t="s">
        <x:v>97</x:v>
      </x:c>
      <x:c r="G747" s="6">
        <x:v>101.296225852757</x:v>
      </x:c>
      <x:c r="H747" t="s">
        <x:v>95</x:v>
      </x:c>
      <x:c r="I747" s="6">
        <x:v>25.8064395742031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20.763</x:v>
      </x:c>
      <x:c r="S747" s="8">
        <x:v>59179.2470065839</x:v>
      </x:c>
      <x:c r="T747" s="12">
        <x:v>270362.510867051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118130</x:v>
      </x:c>
      <x:c r="B748" s="1">
        <x:v>44756.383015081</x:v>
      </x:c>
      <x:c r="C748" s="6">
        <x:v>12.4304206233333</x:v>
      </x:c>
      <x:c r="D748" s="14" t="s">
        <x:v>92</x:v>
      </x:c>
      <x:c r="E748" s="15">
        <x:v>44733.6636310532</x:v>
      </x:c>
      <x:c r="F748" t="s">
        <x:v>97</x:v>
      </x:c>
      <x:c r="G748" s="6">
        <x:v>101.241783608537</x:v>
      </x:c>
      <x:c r="H748" t="s">
        <x:v>95</x:v>
      </x:c>
      <x:c r="I748" s="6">
        <x:v>25.8064395742031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20.769</x:v>
      </x:c>
      <x:c r="S748" s="8">
        <x:v>59171.7581777919</x:v>
      </x:c>
      <x:c r="T748" s="12">
        <x:v>270365.470328226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118140</x:v>
      </x:c>
      <x:c r="B749" s="1">
        <x:v>44756.3830268171</x:v>
      </x:c>
      <x:c r="C749" s="6">
        <x:v>12.447314555</x:v>
      </x:c>
      <x:c r="D749" s="14" t="s">
        <x:v>92</x:v>
      </x:c>
      <x:c r="E749" s="15">
        <x:v>44733.6636310532</x:v>
      </x:c>
      <x:c r="F749" t="s">
        <x:v>97</x:v>
      </x:c>
      <x:c r="G749" s="6">
        <x:v>101.21457631034</x:v>
      </x:c>
      <x:c r="H749" t="s">
        <x:v>95</x:v>
      </x:c>
      <x:c r="I749" s="6">
        <x:v>25.8064395742031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20.772</x:v>
      </x:c>
      <x:c r="S749" s="8">
        <x:v>59171.5012525271</x:v>
      </x:c>
      <x:c r="T749" s="12">
        <x:v>270366.399271661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118145</x:v>
      </x:c>
      <x:c r="B750" s="1">
        <x:v>44756.3830385069</x:v>
      </x:c>
      <x:c r="C750" s="6">
        <x:v>12.4641584816667</x:v>
      </x:c>
      <x:c r="D750" s="14" t="s">
        <x:v>92</x:v>
      </x:c>
      <x:c r="E750" s="15">
        <x:v>44733.6636310532</x:v>
      </x:c>
      <x:c r="F750" t="s">
        <x:v>97</x:v>
      </x:c>
      <x:c r="G750" s="6">
        <x:v>101.353531625784</x:v>
      </x:c>
      <x:c r="H750" t="s">
        <x:v>95</x:v>
      </x:c>
      <x:c r="I750" s="6">
        <x:v>25.8125350444952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20.756</x:v>
      </x:c>
      <x:c r="S750" s="8">
        <x:v>59170.6968923432</x:v>
      </x:c>
      <x:c r="T750" s="12">
        <x:v>270373.926575954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118149</x:v>
      </x:c>
      <x:c r="B751" s="1">
        <x:v>44756.3830501968</x:v>
      </x:c>
      <x:c r="C751" s="6">
        <x:v>12.4809888016667</x:v>
      </x:c>
      <x:c r="D751" s="14" t="s">
        <x:v>92</x:v>
      </x:c>
      <x:c r="E751" s="15">
        <x:v>44733.6636310532</x:v>
      </x:c>
      <x:c r="F751" t="s">
        <x:v>97</x:v>
      </x:c>
      <x:c r="G751" s="6">
        <x:v>101.289972872697</x:v>
      </x:c>
      <x:c r="H751" t="s">
        <x:v>95</x:v>
      </x:c>
      <x:c r="I751" s="6">
        <x:v>25.8125350444952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20.763</x:v>
      </x:c>
      <x:c r="S751" s="8">
        <x:v>59166.501883074</x:v>
      </x:c>
      <x:c r="T751" s="12">
        <x:v>270369.642328213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118158</x:v>
      </x:c>
      <x:c r="B752" s="1">
        <x:v>44756.3830618866</x:v>
      </x:c>
      <x:c r="C752" s="6">
        <x:v>12.497813545</x:v>
      </x:c>
      <x:c r="D752" s="14" t="s">
        <x:v>92</x:v>
      </x:c>
      <x:c r="E752" s="15">
        <x:v>44733.6636310532</x:v>
      </x:c>
      <x:c r="F752" t="s">
        <x:v>97</x:v>
      </x:c>
      <x:c r="G752" s="6">
        <x:v>101.278074340578</x:v>
      </x:c>
      <x:c r="H752" t="s">
        <x:v>95</x:v>
      </x:c>
      <x:c r="I752" s="6">
        <x:v>25.8064395742031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20.765</x:v>
      </x:c>
      <x:c r="S752" s="8">
        <x:v>59168.2538659374</x:v>
      </x:c>
      <x:c r="T752" s="12">
        <x:v>270363.279162614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118159</x:v>
      </x:c>
      <x:c r="B753" s="1">
        <x:v>44756.3830729514</x:v>
      </x:c>
      <x:c r="C753" s="6">
        <x:v>12.5137568016667</x:v>
      </x:c>
      <x:c r="D753" s="14" t="s">
        <x:v>92</x:v>
      </x:c>
      <x:c r="E753" s="15">
        <x:v>44733.6636310532</x:v>
      </x:c>
      <x:c r="F753" t="s">
        <x:v>97</x:v>
      </x:c>
      <x:c r="G753" s="6">
        <x:v>101.305303145937</x:v>
      </x:c>
      <x:c r="H753" t="s">
        <x:v>95</x:v>
      </x:c>
      <x:c r="I753" s="6">
        <x:v>25.8064395742031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20.762</x:v>
      </x:c>
      <x:c r="S753" s="8">
        <x:v>59163.328332274</x:v>
      </x:c>
      <x:c r="T753" s="12">
        <x:v>270359.605608959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118169</x:v>
      </x:c>
      <x:c r="B754" s="1">
        <x:v>44756.3830846065</x:v>
      </x:c>
      <x:c r="C754" s="6">
        <x:v>12.5305555</x:v>
      </x:c>
      <x:c r="D754" s="14" t="s">
        <x:v>92</x:v>
      </x:c>
      <x:c r="E754" s="15">
        <x:v>44733.6636310532</x:v>
      </x:c>
      <x:c r="F754" t="s">
        <x:v>97</x:v>
      </x:c>
      <x:c r="G754" s="6">
        <x:v>101.311557279048</x:v>
      </x:c>
      <x:c r="H754" t="s">
        <x:v>95</x:v>
      </x:c>
      <x:c r="I754" s="6">
        <x:v>25.8003441149754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20.762</x:v>
      </x:c>
      <x:c r="S754" s="8">
        <x:v>59165.6281258586</x:v>
      </x:c>
      <x:c r="T754" s="12">
        <x:v>270361.793376138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118172</x:v>
      </x:c>
      <x:c r="B755" s="1">
        <x:v>44756.3830962963</x:v>
      </x:c>
      <x:c r="C755" s="6">
        <x:v>12.5473826116667</x:v>
      </x:c>
      <x:c r="D755" s="14" t="s">
        <x:v>92</x:v>
      </x:c>
      <x:c r="E755" s="15">
        <x:v>44733.6636310532</x:v>
      </x:c>
      <x:c r="F755" t="s">
        <x:v>97</x:v>
      </x:c>
      <x:c r="G755" s="6">
        <x:v>101.317206186854</x:v>
      </x:c>
      <x:c r="H755" t="s">
        <x:v>95</x:v>
      </x:c>
      <x:c r="I755" s="6">
        <x:v>25.8125350444952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20.76</x:v>
      </x:c>
      <x:c r="S755" s="8">
        <x:v>59156.2327066898</x:v>
      </x:c>
      <x:c r="T755" s="12">
        <x:v>270371.350285986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118182</x:v>
      </x:c>
      <x:c r="B756" s="1">
        <x:v>44756.3831079861</x:v>
      </x:c>
      <x:c r="C756" s="6">
        <x:v>12.564209295</x:v>
      </x:c>
      <x:c r="D756" s="14" t="s">
        <x:v>92</x:v>
      </x:c>
      <x:c r="E756" s="15">
        <x:v>44733.6636310532</x:v>
      </x:c>
      <x:c r="F756" t="s">
        <x:v>97</x:v>
      </x:c>
      <x:c r="G756" s="6">
        <x:v>101.353531625784</x:v>
      </x:c>
      <x:c r="H756" t="s">
        <x:v>95</x:v>
      </x:c>
      <x:c r="I756" s="6">
        <x:v>25.8125350444952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20.756</x:v>
      </x:c>
      <x:c r="S756" s="8">
        <x:v>59161.7268665698</x:v>
      </x:c>
      <x:c r="T756" s="12">
        <x:v>270362.158897777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118183</x:v>
      </x:c>
      <x:c r="B757" s="1">
        <x:v>44756.3831197106</x:v>
      </x:c>
      <x:c r="C757" s="6">
        <x:v>12.581093295</x:v>
      </x:c>
      <x:c r="D757" s="14" t="s">
        <x:v>92</x:v>
      </x:c>
      <x:c r="E757" s="15">
        <x:v>44733.6636310532</x:v>
      </x:c>
      <x:c r="F757" t="s">
        <x:v>97</x:v>
      </x:c>
      <x:c r="G757" s="6">
        <x:v>101.2508547554</x:v>
      </x:c>
      <x:c r="H757" t="s">
        <x:v>95</x:v>
      </x:c>
      <x:c r="I757" s="6">
        <x:v>25.8064395742031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20.768</x:v>
      </x:c>
      <x:c r="S757" s="8">
        <x:v>59152.8983155111</x:v>
      </x:c>
      <x:c r="T757" s="12">
        <x:v>270355.295968059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118190</x:v>
      </x:c>
      <x:c r="B758" s="1">
        <x:v>44756.3831313657</x:v>
      </x:c>
      <x:c r="C758" s="6">
        <x:v>12.5978868466667</x:v>
      </x:c>
      <x:c r="D758" s="14" t="s">
        <x:v>92</x:v>
      </x:c>
      <x:c r="E758" s="15">
        <x:v>44733.6636310532</x:v>
      </x:c>
      <x:c r="F758" t="s">
        <x:v>97</x:v>
      </x:c>
      <x:c r="G758" s="6">
        <x:v>101.314381464052</x:v>
      </x:c>
      <x:c r="H758" t="s">
        <x:v>95</x:v>
      </x:c>
      <x:c r="I758" s="6">
        <x:v>25.8064395742031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20.761</x:v>
      </x:c>
      <x:c r="S758" s="8">
        <x:v>59154.066143682</x:v>
      </x:c>
      <x:c r="T758" s="12">
        <x:v>270365.115108001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118197</x:v>
      </x:c>
      <x:c r="B759" s="1">
        <x:v>44756.3831424421</x:v>
      </x:c>
      <x:c r="C759" s="6">
        <x:v>12.6138623283333</x:v>
      </x:c>
      <x:c r="D759" s="14" t="s">
        <x:v>92</x:v>
      </x:c>
      <x:c r="E759" s="15">
        <x:v>44733.6636310532</x:v>
      </x:c>
      <x:c r="F759" t="s">
        <x:v>97</x:v>
      </x:c>
      <x:c r="G759" s="6">
        <x:v>101.317206186854</x:v>
      </x:c>
      <x:c r="H759" t="s">
        <x:v>95</x:v>
      </x:c>
      <x:c r="I759" s="6">
        <x:v>25.8125350444952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20.76</x:v>
      </x:c>
      <x:c r="S759" s="8">
        <x:v>59151.0375521109</x:v>
      </x:c>
      <x:c r="T759" s="12">
        <x:v>270354.744739294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118204</x:v>
      </x:c>
      <x:c r="B760" s="1">
        <x:v>44756.3831541319</x:v>
      </x:c>
      <x:c r="C760" s="6">
        <x:v>12.6306857316667</x:v>
      </x:c>
      <x:c r="D760" s="14" t="s">
        <x:v>92</x:v>
      </x:c>
      <x:c r="E760" s="15">
        <x:v>44733.6636310532</x:v>
      </x:c>
      <x:c r="F760" t="s">
        <x:v>97</x:v>
      </x:c>
      <x:c r="G760" s="6">
        <x:v>101.344448727717</x:v>
      </x:c>
      <x:c r="H760" t="s">
        <x:v>95</x:v>
      </x:c>
      <x:c r="I760" s="6">
        <x:v>25.8125350444952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20.757</x:v>
      </x:c>
      <x:c r="S760" s="8">
        <x:v>59142.8869070351</x:v>
      </x:c>
      <x:c r="T760" s="12">
        <x:v>270357.503592052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118209</x:v>
      </x:c>
      <x:c r="B761" s="1">
        <x:v>44756.3831658565</x:v>
      </x:c>
      <x:c r="C761" s="6">
        <x:v>12.6475785883333</x:v>
      </x:c>
      <x:c r="D761" s="14" t="s">
        <x:v>92</x:v>
      </x:c>
      <x:c r="E761" s="15">
        <x:v>44733.6636310532</x:v>
      </x:c>
      <x:c r="F761" t="s">
        <x:v>97</x:v>
      </x:c>
      <x:c r="G761" s="6">
        <x:v>101.314381464052</x:v>
      </x:c>
      <x:c r="H761" t="s">
        <x:v>95</x:v>
      </x:c>
      <x:c r="I761" s="6">
        <x:v>25.8064395742031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20.761</x:v>
      </x:c>
      <x:c r="S761" s="8">
        <x:v>59140.020230523</x:v>
      </x:c>
      <x:c r="T761" s="12">
        <x:v>270365.262952055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118218</x:v>
      </x:c>
      <x:c r="B762" s="1">
        <x:v>44756.383177581</x:v>
      </x:c>
      <x:c r="C762" s="6">
        <x:v>12.66442502</x:v>
      </x:c>
      <x:c r="D762" s="14" t="s">
        <x:v>92</x:v>
      </x:c>
      <x:c r="E762" s="15">
        <x:v>44733.6636310532</x:v>
      </x:c>
      <x:c r="F762" t="s">
        <x:v>97</x:v>
      </x:c>
      <x:c r="G762" s="6">
        <x:v>101.371700499531</x:v>
      </x:c>
      <x:c r="H762" t="s">
        <x:v>95</x:v>
      </x:c>
      <x:c r="I762" s="6">
        <x:v>25.8125350444952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20.754</x:v>
      </x:c>
      <x:c r="S762" s="8">
        <x:v>59140.8531411009</x:v>
      </x:c>
      <x:c r="T762" s="12">
        <x:v>270367.626908407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118224</x:v>
      </x:c>
      <x:c r="B763" s="1">
        <x:v>44756.3831892361</x:v>
      </x:c>
      <x:c r="C763" s="6">
        <x:v>12.6812519616667</x:v>
      </x:c>
      <x:c r="D763" s="14" t="s">
        <x:v>92</x:v>
      </x:c>
      <x:c r="E763" s="15">
        <x:v>44733.6636310532</x:v>
      </x:c>
      <x:c r="F763" t="s">
        <x:v>97</x:v>
      </x:c>
      <x:c r="G763" s="6">
        <x:v>101.326286008409</x:v>
      </x:c>
      <x:c r="H763" t="s">
        <x:v>95</x:v>
      </x:c>
      <x:c r="I763" s="6">
        <x:v>25.8125350444952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20.759</x:v>
      </x:c>
      <x:c r="S763" s="8">
        <x:v>59138.3123716421</x:v>
      </x:c>
      <x:c r="T763" s="12">
        <x:v>270357.839797218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118226</x:v>
      </x:c>
      <x:c r="B764" s="1">
        <x:v>44756.3832003472</x:v>
      </x:c>
      <x:c r="C764" s="6">
        <x:v>12.69724174</x:v>
      </x:c>
      <x:c r="D764" s="14" t="s">
        <x:v>92</x:v>
      </x:c>
      <x:c r="E764" s="15">
        <x:v>44733.6636310532</x:v>
      </x:c>
      <x:c r="F764" t="s">
        <x:v>97</x:v>
      </x:c>
      <x:c r="G764" s="6">
        <x:v>101.368872905204</x:v>
      </x:c>
      <x:c r="H764" t="s">
        <x:v>95</x:v>
      </x:c>
      <x:c r="I764" s="6">
        <x:v>25.8064395742031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20.755</x:v>
      </x:c>
      <x:c r="S764" s="8">
        <x:v>59123.5165918888</x:v>
      </x:c>
      <x:c r="T764" s="12">
        <x:v>270359.009774292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118236</x:v>
      </x:c>
      <x:c r="B765" s="1">
        <x:v>44756.383212037</x:v>
      </x:c>
      <x:c r="C765" s="6">
        <x:v>12.7140565516667</x:v>
      </x:c>
      <x:c r="D765" s="14" t="s">
        <x:v>92</x:v>
      </x:c>
      <x:c r="E765" s="15">
        <x:v>44733.6636310532</x:v>
      </x:c>
      <x:c r="F765" t="s">
        <x:v>97</x:v>
      </x:c>
      <x:c r="G765" s="6">
        <x:v>101.359788434171</x:v>
      </x:c>
      <x:c r="H765" t="s">
        <x:v>95</x:v>
      </x:c>
      <x:c r="I765" s="6">
        <x:v>25.8064395742031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20.756</x:v>
      </x:c>
      <x:c r="S765" s="8">
        <x:v>59122.3075085347</x:v>
      </x:c>
      <x:c r="T765" s="12">
        <x:v>270356.705653863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118240</x:v>
      </x:c>
      <x:c r="B766" s="1">
        <x:v>44756.3832237269</x:v>
      </x:c>
      <x:c r="C766" s="6">
        <x:v>12.7308875333333</x:v>
      </x:c>
      <x:c r="D766" s="14" t="s">
        <x:v>92</x:v>
      </x:c>
      <x:c r="E766" s="15">
        <x:v>44733.6636310532</x:v>
      </x:c>
      <x:c r="F766" t="s">
        <x:v>97</x:v>
      </x:c>
      <x:c r="G766" s="6">
        <x:v>101.362615549669</x:v>
      </x:c>
      <x:c r="H766" t="s">
        <x:v>95</x:v>
      </x:c>
      <x:c r="I766" s="6">
        <x:v>25.8125350444952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20.755</x:v>
      </x:c>
      <x:c r="S766" s="8">
        <x:v>59119.4828263611</x:v>
      </x:c>
      <x:c r="T766" s="12">
        <x:v>270351.778446631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118248</x:v>
      </x:c>
      <x:c r="B767" s="1">
        <x:v>44756.3832354514</x:v>
      </x:c>
      <x:c r="C767" s="6">
        <x:v>12.74779243</x:v>
      </x:c>
      <x:c r="D767" s="14" t="s">
        <x:v>92</x:v>
      </x:c>
      <x:c r="E767" s="15">
        <x:v>44733.6636310532</x:v>
      </x:c>
      <x:c r="F767" t="s">
        <x:v>97</x:v>
      </x:c>
      <x:c r="G767" s="6">
        <x:v>101.396132475152</x:v>
      </x:c>
      <x:c r="H767" t="s">
        <x:v>95</x:v>
      </x:c>
      <x:c r="I767" s="6">
        <x:v>25.8064395742031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20.752</x:v>
      </x:c>
      <x:c r="S767" s="8">
        <x:v>59120.2960624121</x:v>
      </x:c>
      <x:c r="T767" s="12">
        <x:v>270356.850050276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118250</x:v>
      </x:c>
      <x:c r="B768" s="1">
        <x:v>44756.3832465625</x:v>
      </x:c>
      <x:c r="C768" s="6">
        <x:v>12.7637786516667</x:v>
      </x:c>
      <x:c r="D768" s="14" t="s">
        <x:v>92</x:v>
      </x:c>
      <x:c r="E768" s="15">
        <x:v>44733.6636310532</x:v>
      </x:c>
      <x:c r="F768" t="s">
        <x:v>97</x:v>
      </x:c>
      <x:c r="G768" s="6">
        <x:v>101.398961506545</x:v>
      </x:c>
      <x:c r="H768" t="s">
        <x:v>95</x:v>
      </x:c>
      <x:c r="I768" s="6">
        <x:v>25.8125350444952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20.751</x:v>
      </x:c>
      <x:c r="S768" s="8">
        <x:v>59115.6044630733</x:v>
      </x:c>
      <x:c r="T768" s="12">
        <x:v>270355.967584011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118260</x:v>
      </x:c>
      <x:c r="B769" s="1">
        <x:v>44756.3832583333</x:v>
      </x:c>
      <x:c r="C769" s="6">
        <x:v>12.780711065</x:v>
      </x:c>
      <x:c r="D769" s="14" t="s">
        <x:v>92</x:v>
      </x:c>
      <x:c r="E769" s="15">
        <x:v>44733.6636310532</x:v>
      </x:c>
      <x:c r="F769" t="s">
        <x:v>97</x:v>
      </x:c>
      <x:c r="G769" s="6">
        <x:v>101.426231753009</x:v>
      </x:c>
      <x:c r="H769" t="s">
        <x:v>95</x:v>
      </x:c>
      <x:c r="I769" s="6">
        <x:v>25.8125350444952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20.748</x:v>
      </x:c>
      <x:c r="S769" s="8">
        <x:v>59111.9017953954</x:v>
      </x:c>
      <x:c r="T769" s="12">
        <x:v>270360.486195247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118262</x:v>
      </x:c>
      <x:c r="B770" s="1">
        <x:v>44756.3832700231</x:v>
      </x:c>
      <x:c r="C770" s="6">
        <x:v>12.797572665</x:v>
      </x:c>
      <x:c r="D770" s="14" t="s">
        <x:v>92</x:v>
      </x:c>
      <x:c r="E770" s="15">
        <x:v>44733.6636310532</x:v>
      </x:c>
      <x:c r="F770" t="s">
        <x:v>97</x:v>
      </x:c>
      <x:c r="G770" s="6">
        <x:v>101.423401283682</x:v>
      </x:c>
      <x:c r="H770" t="s">
        <x:v>95</x:v>
      </x:c>
      <x:c r="I770" s="6">
        <x:v>25.8064395742031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20.749</x:v>
      </x:c>
      <x:c r="S770" s="8">
        <x:v>59108.6945875533</x:v>
      </x:c>
      <x:c r="T770" s="12">
        <x:v>270343.9811122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118270</x:v>
      </x:c>
      <x:c r="B771" s="1">
        <x:v>44756.383281713</x:v>
      </x:c>
      <x:c r="C771" s="6">
        <x:v>12.8144133666667</x:v>
      </x:c>
      <x:c r="D771" s="14" t="s">
        <x:v>92</x:v>
      </x:c>
      <x:c r="E771" s="15">
        <x:v>44733.6636310532</x:v>
      </x:c>
      <x:c r="F771" t="s">
        <x:v>97</x:v>
      </x:c>
      <x:c r="G771" s="6">
        <x:v>101.43532388911</x:v>
      </x:c>
      <x:c r="H771" t="s">
        <x:v>95</x:v>
      </x:c>
      <x:c r="I771" s="6">
        <x:v>25.8125350444952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20.747</x:v>
      </x:c>
      <x:c r="S771" s="8">
        <x:v>59103.3698238676</x:v>
      </x:c>
      <x:c r="T771" s="12">
        <x:v>270365.765625843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118275</x:v>
      </x:c>
      <x:c r="B772" s="1">
        <x:v>44756.3832929051</x:v>
      </x:c>
      <x:c r="C772" s="6">
        <x:v>12.8304970766667</x:v>
      </x:c>
      <x:c r="D772" s="14" t="s">
        <x:v>92</x:v>
      </x:c>
      <x:c r="E772" s="15">
        <x:v>44733.6636310532</x:v>
      </x:c>
      <x:c r="F772" t="s">
        <x:v>97</x:v>
      </x:c>
      <x:c r="G772" s="6">
        <x:v>101.417140643986</x:v>
      </x:c>
      <x:c r="H772" t="s">
        <x:v>95</x:v>
      </x:c>
      <x:c r="I772" s="6">
        <x:v>25.8125350444952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20.749</x:v>
      </x:c>
      <x:c r="S772" s="8">
        <x:v>59093.8492976208</x:v>
      </x:c>
      <x:c r="T772" s="12">
        <x:v>270350.975321955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118283</x:v>
      </x:c>
      <x:c r="B773" s="1">
        <x:v>44756.3833045949</x:v>
      </x:c>
      <x:c r="C773" s="6">
        <x:v>12.847320365</x:v>
      </x:c>
      <x:c r="D773" s="14" t="s">
        <x:v>92</x:v>
      </x:c>
      <x:c r="E773" s="15">
        <x:v>44733.6636310532</x:v>
      </x:c>
      <x:c r="F773" t="s">
        <x:v>97</x:v>
      </x:c>
      <x:c r="G773" s="6">
        <x:v>101.426231753009</x:v>
      </x:c>
      <x:c r="H773" t="s">
        <x:v>95</x:v>
      </x:c>
      <x:c r="I773" s="6">
        <x:v>25.8125350444952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20.748</x:v>
      </x:c>
      <x:c r="S773" s="8">
        <x:v>59100.0329851953</x:v>
      </x:c>
      <x:c r="T773" s="12">
        <x:v>270358.538971743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118288</x:v>
      </x:c>
      <x:c r="B774" s="1">
        <x:v>44756.3833162847</x:v>
      </x:c>
      <x:c r="C774" s="6">
        <x:v>12.864170855</x:v>
      </x:c>
      <x:c r="D774" s="14" t="s">
        <x:v>92</x:v>
      </x:c>
      <x:c r="E774" s="15">
        <x:v>44733.6636310532</x:v>
      </x:c>
      <x:c r="F774" t="s">
        <x:v>97</x:v>
      </x:c>
      <x:c r="G774" s="6">
        <x:v>101.419971172725</x:v>
      </x:c>
      <x:c r="H774" t="s">
        <x:v>95</x:v>
      </x:c>
      <x:c r="I774" s="6">
        <x:v>25.8186305258528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20.748</x:v>
      </x:c>
      <x:c r="S774" s="8">
        <x:v>59096.6425548035</x:v>
      </x:c>
      <x:c r="T774" s="12">
        <x:v>270352.058761505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118294</x:v>
      </x:c>
      <x:c r="B775" s="1">
        <x:v>44756.3833278935</x:v>
      </x:c>
      <x:c r="C775" s="6">
        <x:v>12.8808965433333</x:v>
      </x:c>
      <x:c r="D775" s="14" t="s">
        <x:v>92</x:v>
      </x:c>
      <x:c r="E775" s="15">
        <x:v>44733.6636310532</x:v>
      </x:c>
      <x:c r="F775" t="s">
        <x:v>97</x:v>
      </x:c>
      <x:c r="G775" s="6">
        <x:v>101.444417052447</x:v>
      </x:c>
      <x:c r="H775" t="s">
        <x:v>95</x:v>
      </x:c>
      <x:c r="I775" s="6">
        <x:v>25.8125350444952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20.746</x:v>
      </x:c>
      <x:c r="S775" s="8">
        <x:v>59088.5358482516</x:v>
      </x:c>
      <x:c r="T775" s="12">
        <x:v>270347.242786622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118300</x:v>
      </x:c>
      <x:c r="B776" s="1">
        <x:v>44756.3833395833</x:v>
      </x:c>
      <x:c r="C776" s="6">
        <x:v>12.897750975</x:v>
      </x:c>
      <x:c r="D776" s="14" t="s">
        <x:v>92</x:v>
      </x:c>
      <x:c r="E776" s="15">
        <x:v>44733.6636310532</x:v>
      </x:c>
      <x:c r="F776" t="s">
        <x:v>97</x:v>
      </x:c>
      <x:c r="G776" s="6">
        <x:v>101.43815537694</x:v>
      </x:c>
      <x:c r="H776" t="s">
        <x:v>95</x:v>
      </x:c>
      <x:c r="I776" s="6">
        <x:v>25.8186305258528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20.746</x:v>
      </x:c>
      <x:c r="S776" s="8">
        <x:v>59089.272944613</x:v>
      </x:c>
      <x:c r="T776" s="12">
        <x:v>270353.275902183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118307</x:v>
      </x:c>
      <x:c r="B777" s="1">
        <x:v>44756.3833512731</x:v>
      </x:c>
      <x:c r="C777" s="6">
        <x:v>12.9145801233333</x:v>
      </x:c>
      <x:c r="D777" s="14" t="s">
        <x:v>92</x:v>
      </x:c>
      <x:c r="E777" s="15">
        <x:v>44733.6636310532</x:v>
      </x:c>
      <x:c r="F777" t="s">
        <x:v>97</x:v>
      </x:c>
      <x:c r="G777" s="6">
        <x:v>101.489898283185</x:v>
      </x:c>
      <x:c r="H777" t="s">
        <x:v>95</x:v>
      </x:c>
      <x:c r="I777" s="6">
        <x:v>25.8125350444952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20.741</x:v>
      </x:c>
      <x:c r="S777" s="8">
        <x:v>59080.5857424918</x:v>
      </x:c>
      <x:c r="T777" s="12">
        <x:v>270346.878480009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118311</x:v>
      </x:c>
      <x:c r="B778" s="1">
        <x:v>44756.3833623843</x:v>
      </x:c>
      <x:c r="C778" s="6">
        <x:v>12.9305688333333</x:v>
      </x:c>
      <x:c r="D778" s="14" t="s">
        <x:v>92</x:v>
      </x:c>
      <x:c r="E778" s="15">
        <x:v>44733.6636310532</x:v>
      </x:c>
      <x:c r="F778" t="s">
        <x:v>97</x:v>
      </x:c>
      <x:c r="G778" s="6">
        <x:v>101.480799981305</x:v>
      </x:c>
      <x:c r="H778" t="s">
        <x:v>95</x:v>
      </x:c>
      <x:c r="I778" s="6">
        <x:v>25.8125350444952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20.742</x:v>
      </x:c>
      <x:c r="S778" s="8">
        <x:v>59081.3518228029</x:v>
      </x:c>
      <x:c r="T778" s="12">
        <x:v>270337.518175427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118318</x:v>
      </x:c>
      <x:c r="B779" s="1">
        <x:v>44756.3833740741</x:v>
      </x:c>
      <x:c r="C779" s="6">
        <x:v>12.9473888016667</x:v>
      </x:c>
      <x:c r="D779" s="14" t="s">
        <x:v>92</x:v>
      </x:c>
      <x:c r="E779" s="15">
        <x:v>44733.6636310532</x:v>
      </x:c>
      <x:c r="F779" t="s">
        <x:v>97</x:v>
      </x:c>
      <x:c r="G779" s="6">
        <x:v>101.462606461458</x:v>
      </x:c>
      <x:c r="H779" t="s">
        <x:v>95</x:v>
      </x:c>
      <x:c r="I779" s="6">
        <x:v>25.8125350444952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20.744</x:v>
      </x:c>
      <x:c r="S779" s="8">
        <x:v>59081.7900099186</x:v>
      </x:c>
      <x:c r="T779" s="12">
        <x:v>270354.328234019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118325</x:v>
      </x:c>
      <x:c r="B780" s="1">
        <x:v>44756.3833857639</x:v>
      </x:c>
      <x:c r="C780" s="6">
        <x:v>12.9642142966667</x:v>
      </x:c>
      <x:c r="D780" s="14" t="s">
        <x:v>92</x:v>
      </x:c>
      <x:c r="E780" s="15">
        <x:v>44733.6636310532</x:v>
      </x:c>
      <x:c r="F780" t="s">
        <x:v>97</x:v>
      </x:c>
      <x:c r="G780" s="6">
        <x:v>101.462606461458</x:v>
      </x:c>
      <x:c r="H780" t="s">
        <x:v>95</x:v>
      </x:c>
      <x:c r="I780" s="6">
        <x:v>25.8125350444952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20.744</x:v>
      </x:c>
      <x:c r="S780" s="8">
        <x:v>59080.8540515374</x:v>
      </x:c>
      <x:c r="T780" s="12">
        <x:v>270351.440528896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118331</x:v>
      </x:c>
      <x:c r="B781" s="1">
        <x:v>44756.383397419</x:v>
      </x:c>
      <x:c r="C781" s="6">
        <x:v>12.9810225716667</x:v>
      </x:c>
      <x:c r="D781" s="14" t="s">
        <x:v>92</x:v>
      </x:c>
      <x:c r="E781" s="15">
        <x:v>44733.6636310532</x:v>
      </x:c>
      <x:c r="F781" t="s">
        <x:v>97</x:v>
      </x:c>
      <x:c r="G781" s="6">
        <x:v>101.465439388651</x:v>
      </x:c>
      <x:c r="H781" t="s">
        <x:v>95</x:v>
      </x:c>
      <x:c r="I781" s="6">
        <x:v>25.8186305258528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20.743</x:v>
      </x:c>
      <x:c r="S781" s="8">
        <x:v>59071.5511757851</x:v>
      </x:c>
      <x:c r="T781" s="12">
        <x:v>270352.172280154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118337</x:v>
      </x:c>
      <x:c r="B782" s="1">
        <x:v>44756.3834091088</x:v>
      </x:c>
      <x:c r="C782" s="6">
        <x:v>12.9978560983333</x:v>
      </x:c>
      <x:c r="D782" s="14" t="s">
        <x:v>92</x:v>
      </x:c>
      <x:c r="E782" s="15">
        <x:v>44733.6636310532</x:v>
      </x:c>
      <x:c r="F782" t="s">
        <x:v>97</x:v>
      </x:c>
      <x:c r="G782" s="6">
        <x:v>101.496163305175</x:v>
      </x:c>
      <x:c r="H782" t="s">
        <x:v>95</x:v>
      </x:c>
      <x:c r="I782" s="6">
        <x:v>25.8064395742031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20.741</x:v>
      </x:c>
      <x:c r="S782" s="8">
        <x:v>59069.6495025557</x:v>
      </x:c>
      <x:c r="T782" s="12">
        <x:v>270349.511385812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118340</x:v>
      </x:c>
      <x:c r="B783" s="1">
        <x:v>44756.3834202199</x:v>
      </x:c>
      <x:c r="C783" s="6">
        <x:v>13.0138670566667</x:v>
      </x:c>
      <x:c r="D783" s="14" t="s">
        <x:v>92</x:v>
      </x:c>
      <x:c r="E783" s="15">
        <x:v>44733.6636310532</x:v>
      </x:c>
      <x:c r="F783" t="s">
        <x:v>97</x:v>
      </x:c>
      <x:c r="G783" s="6">
        <x:v>101.480799981305</x:v>
      </x:c>
      <x:c r="H783" t="s">
        <x:v>95</x:v>
      </x:c>
      <x:c r="I783" s="6">
        <x:v>25.8125350444952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20.742</x:v>
      </x:c>
      <x:c r="S783" s="8">
        <x:v>59057.1497618929</x:v>
      </x:c>
      <x:c r="T783" s="12">
        <x:v>270339.385204974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118346</x:v>
      </x:c>
      <x:c r="B784" s="1">
        <x:v>44756.3834319097</x:v>
      </x:c>
      <x:c r="C784" s="6">
        <x:v>13.0306743283333</x:v>
      </x:c>
      <x:c r="D784" s="14" t="s">
        <x:v>92</x:v>
      </x:c>
      <x:c r="E784" s="15">
        <x:v>44733.6636310532</x:v>
      </x:c>
      <x:c r="F784" t="s">
        <x:v>97</x:v>
      </x:c>
      <x:c r="G784" s="6">
        <x:v>101.50809797165</x:v>
      </x:c>
      <x:c r="H784" t="s">
        <x:v>95</x:v>
      </x:c>
      <x:c r="I784" s="6">
        <x:v>25.8125350444952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20.739</x:v>
      </x:c>
      <x:c r="S784" s="8">
        <x:v>59066.4341223052</x:v>
      </x:c>
      <x:c r="T784" s="12">
        <x:v>270337.149634136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118356</x:v>
      </x:c>
      <x:c r="B785" s="1">
        <x:v>44756.3834435995</x:v>
      </x:c>
      <x:c r="C785" s="6">
        <x:v>13.0474844783333</x:v>
      </x:c>
      <x:c r="D785" s="14" t="s">
        <x:v>92</x:v>
      </x:c>
      <x:c r="E785" s="15">
        <x:v>44733.6636310532</x:v>
      </x:c>
      <x:c r="F785" t="s">
        <x:v>97</x:v>
      </x:c>
      <x:c r="G785" s="6">
        <x:v>101.532568988704</x:v>
      </x:c>
      <x:c r="H785" t="s">
        <x:v>95</x:v>
      </x:c>
      <x:c r="I785" s="6">
        <x:v>25.8064395742031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20.737</x:v>
      </x:c>
      <x:c r="S785" s="8">
        <x:v>59060.2015613882</x:v>
      </x:c>
      <x:c r="T785" s="12">
        <x:v>270338.218936431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118362</x:v>
      </x:c>
      <x:c r="B786" s="1">
        <x:v>44756.3834553241</x:v>
      </x:c>
      <x:c r="C786" s="6">
        <x:v>13.0643796216667</x:v>
      </x:c>
      <x:c r="D786" s="14" t="s">
        <x:v>92</x:v>
      </x:c>
      <x:c r="E786" s="15">
        <x:v>44733.6636310532</x:v>
      </x:c>
      <x:c r="F786" t="s">
        <x:v>97</x:v>
      </x:c>
      <x:c r="G786" s="6">
        <x:v>101.54734694232</x:v>
      </x:c>
      <x:c r="H786" t="s">
        <x:v>95</x:v>
      </x:c>
      <x:c r="I786" s="6">
        <x:v>25.8186305258528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20.734</x:v>
      </x:c>
      <x:c r="S786" s="8">
        <x:v>59055.3888066908</x:v>
      </x:c>
      <x:c r="T786" s="12">
        <x:v>270337.23753495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118367</x:v>
      </x:c>
      <x:c r="B787" s="1">
        <x:v>44756.3834669792</x:v>
      </x:c>
      <x:c r="C787" s="6">
        <x:v>13.0811395816667</x:v>
      </x:c>
      <x:c r="D787" s="14" t="s">
        <x:v>92</x:v>
      </x:c>
      <x:c r="E787" s="15">
        <x:v>44733.6636310532</x:v>
      </x:c>
      <x:c r="F787" t="s">
        <x:v>97</x:v>
      </x:c>
      <x:c r="G787" s="6">
        <x:v>101.498997613247</x:v>
      </x:c>
      <x:c r="H787" t="s">
        <x:v>95</x:v>
      </x:c>
      <x:c r="I787" s="6">
        <x:v>25.8125350444952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20.74</x:v>
      </x:c>
      <x:c r="S787" s="8">
        <x:v>59047.7786192096</x:v>
      </x:c>
      <x:c r="T787" s="12">
        <x:v>270333.943209506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118374</x:v>
      </x:c>
      <x:c r="B788" s="1">
        <x:v>44756.383478588</x:v>
      </x:c>
      <x:c r="C788" s="6">
        <x:v>13.0978690033333</x:v>
      </x:c>
      <x:c r="D788" s="14" t="s">
        <x:v>92</x:v>
      </x:c>
      <x:c r="E788" s="15">
        <x:v>44733.6636310532</x:v>
      </x:c>
      <x:c r="F788" t="s">
        <x:v>97</x:v>
      </x:c>
      <x:c r="G788" s="6">
        <x:v>101.474536114622</x:v>
      </x:c>
      <x:c r="H788" t="s">
        <x:v>95</x:v>
      </x:c>
      <x:c r="I788" s="6">
        <x:v>25.8186305258528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20.742</x:v>
      </x:c>
      <x:c r="S788" s="8">
        <x:v>59053.5351278613</x:v>
      </x:c>
      <x:c r="T788" s="12">
        <x:v>270333.444738465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118375</x:v>
      </x:c>
      <x:c r="B789" s="1">
        <x:v>44756.3834896181</x:v>
      </x:c>
      <x:c r="C789" s="6">
        <x:v>13.1137952983333</x:v>
      </x:c>
      <x:c r="D789" s="14" t="s">
        <x:v>92</x:v>
      </x:c>
      <x:c r="E789" s="15">
        <x:v>44733.6636310532</x:v>
      </x:c>
      <x:c r="F789" t="s">
        <x:v>97</x:v>
      </x:c>
      <x:c r="G789" s="6">
        <x:v>101.538241988224</x:v>
      </x:c>
      <x:c r="H789" t="s">
        <x:v>95</x:v>
      </x:c>
      <x:c r="I789" s="6">
        <x:v>25.8186305258528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20.735</x:v>
      </x:c>
      <x:c r="S789" s="8">
        <x:v>59050.7300639626</x:v>
      </x:c>
      <x:c r="T789" s="12">
        <x:v>270332.229275831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118381</x:v>
      </x:c>
      <x:c r="B790" s="1">
        <x:v>44756.3835012731</x:v>
      </x:c>
      <x:c r="C790" s="6">
        <x:v>13.13054898</x:v>
      </x:c>
      <x:c r="D790" s="14" t="s">
        <x:v>92</x:v>
      </x:c>
      <x:c r="E790" s="15">
        <x:v>44733.6636310532</x:v>
      </x:c>
      <x:c r="F790" t="s">
        <x:v>97</x:v>
      </x:c>
      <x:c r="G790" s="6">
        <x:v>101.556452925641</x:v>
      </x:c>
      <x:c r="H790" t="s">
        <x:v>95</x:v>
      </x:c>
      <x:c r="I790" s="6">
        <x:v>25.8186305258528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20.733</x:v>
      </x:c>
      <x:c r="S790" s="8">
        <x:v>59044.1128821808</x:v>
      </x:c>
      <x:c r="T790" s="12">
        <x:v>270328.336571814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118392</x:v>
      </x:c>
      <x:c r="B791" s="1">
        <x:v>44756.3835130787</x:v>
      </x:c>
      <x:c r="C791" s="6">
        <x:v>13.1475532383333</x:v>
      </x:c>
      <x:c r="D791" s="14" t="s">
        <x:v>92</x:v>
      </x:c>
      <x:c r="E791" s="15">
        <x:v>44733.6636310532</x:v>
      </x:c>
      <x:c r="F791" t="s">
        <x:v>97</x:v>
      </x:c>
      <x:c r="G791" s="6">
        <x:v>101.562721726037</x:v>
      </x:c>
      <x:c r="H791" t="s">
        <x:v>95</x:v>
      </x:c>
      <x:c r="I791" s="6">
        <x:v>25.8125350444952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20.733</x:v>
      </x:c>
      <x:c r="S791" s="8">
        <x:v>59038.5096972585</x:v>
      </x:c>
      <x:c r="T791" s="12">
        <x:v>270344.668937348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118393</x:v>
      </x:c>
      <x:c r="B792" s="1">
        <x:v>44756.3835248032</x:v>
      </x:c>
      <x:c r="C792" s="6">
        <x:v>13.1644470316667</x:v>
      </x:c>
      <x:c r="D792" s="14" t="s">
        <x:v>92</x:v>
      </x:c>
      <x:c r="E792" s="15">
        <x:v>44733.6636310532</x:v>
      </x:c>
      <x:c r="F792" t="s">
        <x:v>97</x:v>
      </x:c>
      <x:c r="G792" s="6">
        <x:v>101.583777052542</x:v>
      </x:c>
      <x:c r="H792" t="s">
        <x:v>95</x:v>
      </x:c>
      <x:c r="I792" s="6">
        <x:v>25.8186305258528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20.73</x:v>
      </x:c>
      <x:c r="S792" s="8">
        <x:v>59032.3938708321</x:v>
      </x:c>
      <x:c r="T792" s="12">
        <x:v>270344.539095977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118400</x:v>
      </x:c>
      <x:c r="B793" s="1">
        <x:v>44756.3835359143</x:v>
      </x:c>
      <x:c r="C793" s="6">
        <x:v>13.1804419566667</x:v>
      </x:c>
      <x:c r="D793" s="14" t="s">
        <x:v>92</x:v>
      </x:c>
      <x:c r="E793" s="15">
        <x:v>44733.6636310532</x:v>
      </x:c>
      <x:c r="F793" t="s">
        <x:v>97</x:v>
      </x:c>
      <x:c r="G793" s="6">
        <x:v>101.538241988224</x:v>
      </x:c>
      <x:c r="H793" t="s">
        <x:v>95</x:v>
      </x:c>
      <x:c r="I793" s="6">
        <x:v>25.8186305258528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20.735</x:v>
      </x:c>
      <x:c r="S793" s="8">
        <x:v>59029.5640145246</x:v>
      </x:c>
      <x:c r="T793" s="12">
        <x:v>270321.35572639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118409</x:v>
      </x:c>
      <x:c r="B794" s="1">
        <x:v>44756.3835475694</x:v>
      </x:c>
      <x:c r="C794" s="6">
        <x:v>13.1972240266667</x:v>
      </x:c>
      <x:c r="D794" s="14" t="s">
        <x:v>92</x:v>
      </x:c>
      <x:c r="E794" s="15">
        <x:v>44733.6636310532</x:v>
      </x:c>
      <x:c r="F794" t="s">
        <x:v>97</x:v>
      </x:c>
      <x:c r="G794" s="6">
        <x:v>101.568398690952</x:v>
      </x:c>
      <x:c r="H794" t="s">
        <x:v>95</x:v>
      </x:c>
      <x:c r="I794" s="6">
        <x:v>25.8247260182743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20.731</x:v>
      </x:c>
      <x:c r="S794" s="8">
        <x:v>59028.6036981902</x:v>
      </x:c>
      <x:c r="T794" s="12">
        <x:v>270329.421597697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118415</x:v>
      </x:c>
      <x:c r="B795" s="1">
        <x:v>44756.3835592245</x:v>
      </x:c>
      <x:c r="C795" s="6">
        <x:v>13.2140306933333</x:v>
      </x:c>
      <x:c r="D795" s="14" t="s">
        <x:v>92</x:v>
      </x:c>
      <x:c r="E795" s="15">
        <x:v>44733.6636310532</x:v>
      </x:c>
      <x:c r="F795" t="s">
        <x:v>97</x:v>
      </x:c>
      <x:c r="G795" s="6">
        <x:v>101.611110448167</x:v>
      </x:c>
      <x:c r="H795" t="s">
        <x:v>95</x:v>
      </x:c>
      <x:c r="I795" s="6">
        <x:v>25.8186305258528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20.727</x:v>
      </x:c>
      <x:c r="S795" s="8">
        <x:v>59028.3532130424</x:v>
      </x:c>
      <x:c r="T795" s="12">
        <x:v>270318.278221538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118421</x:v>
      </x:c>
      <x:c r="B796" s="1">
        <x:v>44756.3835709144</x:v>
      </x:c>
      <x:c r="C796" s="6">
        <x:v>13.230857335</x:v>
      </x:c>
      <x:c r="D796" s="14" t="s">
        <x:v>92</x:v>
      </x:c>
      <x:c r="E796" s="15">
        <x:v>44733.6636310532</x:v>
      </x:c>
      <x:c r="F796" t="s">
        <x:v>97</x:v>
      </x:c>
      <x:c r="G796" s="6">
        <x:v>101.54734694232</x:v>
      </x:c>
      <x:c r="H796" t="s">
        <x:v>95</x:v>
      </x:c>
      <x:c r="I796" s="6">
        <x:v>25.8186305258528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20.734</x:v>
      </x:c>
      <x:c r="S796" s="8">
        <x:v>59020.9553624767</x:v>
      </x:c>
      <x:c r="T796" s="12">
        <x:v>270337.290604051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118425</x:v>
      </x:c>
      <x:c r="B797" s="1">
        <x:v>44756.3835826042</x:v>
      </x:c>
      <x:c r="C797" s="6">
        <x:v>13.247667945</x:v>
      </x:c>
      <x:c r="D797" s="14" t="s">
        <x:v>92</x:v>
      </x:c>
      <x:c r="E797" s="15">
        <x:v>44733.6636310532</x:v>
      </x:c>
      <x:c r="F797" t="s">
        <x:v>97</x:v>
      </x:c>
      <x:c r="G797" s="6">
        <x:v>101.60199828617</x:v>
      </x:c>
      <x:c r="H797" t="s">
        <x:v>95</x:v>
      </x:c>
      <x:c r="I797" s="6">
        <x:v>25.8186305258528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20.728</x:v>
      </x:c>
      <x:c r="S797" s="8">
        <x:v>59022.3401691843</x:v>
      </x:c>
      <x:c r="T797" s="12">
        <x:v>270330.631044475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118432</x:v>
      </x:c>
      <x:c r="B798" s="1">
        <x:v>44756.3835937847</x:v>
      </x:c>
      <x:c r="C798" s="6">
        <x:v>13.2637880583333</x:v>
      </x:c>
      <x:c r="D798" s="14" t="s">
        <x:v>92</x:v>
      </x:c>
      <x:c r="E798" s="15">
        <x:v>44733.6636310532</x:v>
      </x:c>
      <x:c r="F798" t="s">
        <x:v>97</x:v>
      </x:c>
      <x:c r="G798" s="6">
        <x:v>101.568398690952</x:v>
      </x:c>
      <x:c r="H798" t="s">
        <x:v>95</x:v>
      </x:c>
      <x:c r="I798" s="6">
        <x:v>25.8247260182743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20.731</x:v>
      </x:c>
      <x:c r="S798" s="8">
        <x:v>59013.881963646</x:v>
      </x:c>
      <x:c r="T798" s="12">
        <x:v>270326.578414532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118436</x:v>
      </x:c>
      <x:c r="B799" s="1">
        <x:v>44756.3836055208</x:v>
      </x:c>
      <x:c r="C799" s="6">
        <x:v>13.2806588616667</x:v>
      </x:c>
      <x:c r="D799" s="14" t="s">
        <x:v>92</x:v>
      </x:c>
      <x:c r="E799" s="15">
        <x:v>44733.6636310532</x:v>
      </x:c>
      <x:c r="F799" t="s">
        <x:v>97</x:v>
      </x:c>
      <x:c r="G799" s="6">
        <x:v>101.620223640497</x:v>
      </x:c>
      <x:c r="H799" t="s">
        <x:v>95</x:v>
      </x:c>
      <x:c r="I799" s="6">
        <x:v>25.8186305258528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20.726</x:v>
      </x:c>
      <x:c r="S799" s="8">
        <x:v>59014.1826047724</x:v>
      </x:c>
      <x:c r="T799" s="12">
        <x:v>270327.441553369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118446</x:v>
      </x:c>
      <x:c r="B800" s="1">
        <x:v>44756.3836172106</x:v>
      </x:c>
      <x:c r="C800" s="6">
        <x:v>13.2975205266667</x:v>
      </x:c>
      <x:c r="D800" s="14" t="s">
        <x:v>92</x:v>
      </x:c>
      <x:c r="E800" s="15">
        <x:v>44733.6636310532</x:v>
      </x:c>
      <x:c r="F800" t="s">
        <x:v>97</x:v>
      </x:c>
      <x:c r="G800" s="6">
        <x:v>101.565559938346</x:v>
      </x:c>
      <x:c r="H800" t="s">
        <x:v>95</x:v>
      </x:c>
      <x:c r="I800" s="6">
        <x:v>25.8186305258528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20.732</x:v>
      </x:c>
      <x:c r="S800" s="8">
        <x:v>59006.9369810816</x:v>
      </x:c>
      <x:c r="T800" s="12">
        <x:v>270328.1788438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118450</x:v>
      </x:c>
      <x:c r="B801" s="1">
        <x:v>44756.3836289352</x:v>
      </x:c>
      <x:c r="C801" s="6">
        <x:v>13.3144156533333</x:v>
      </x:c>
      <x:c r="D801" s="14" t="s">
        <x:v>92</x:v>
      </x:c>
      <x:c r="E801" s="15">
        <x:v>44733.6636310532</x:v>
      </x:c>
      <x:c r="F801" t="s">
        <x:v>97</x:v>
      </x:c>
      <x:c r="G801" s="6">
        <x:v>101.638453116787</x:v>
      </x:c>
      <x:c r="H801" t="s">
        <x:v>95</x:v>
      </x:c>
      <x:c r="I801" s="6">
        <x:v>25.8186305258528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20.724</x:v>
      </x:c>
      <x:c r="S801" s="8">
        <x:v>59004.1962200207</x:v>
      </x:c>
      <x:c r="T801" s="12">
        <x:v>270323.42994372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118455</x:v>
      </x:c>
      <x:c r="B802" s="1">
        <x:v>44756.3836406597</x:v>
      </x:c>
      <x:c r="C802" s="6">
        <x:v>13.3312935283333</x:v>
      </x:c>
      <x:c r="D802" s="14" t="s">
        <x:v>92</x:v>
      </x:c>
      <x:c r="E802" s="15">
        <x:v>44733.6636310532</x:v>
      </x:c>
      <x:c r="F802" t="s">
        <x:v>97</x:v>
      </x:c>
      <x:c r="G802" s="6">
        <x:v>101.629337863317</x:v>
      </x:c>
      <x:c r="H802" t="s">
        <x:v>95</x:v>
      </x:c>
      <x:c r="I802" s="6">
        <x:v>25.8186305258528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20.725</x:v>
      </x:c>
      <x:c r="S802" s="8">
        <x:v>59002.8125482283</x:v>
      </x:c>
      <x:c r="T802" s="12">
        <x:v>270335.439522102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118462</x:v>
      </x:c>
      <x:c r="B803" s="1">
        <x:v>44756.3836517708</x:v>
      </x:c>
      <x:c r="C803" s="6">
        <x:v>13.3472923083333</x:v>
      </x:c>
      <x:c r="D803" s="14" t="s">
        <x:v>92</x:v>
      </x:c>
      <x:c r="E803" s="15">
        <x:v>44733.6636310532</x:v>
      </x:c>
      <x:c r="F803" t="s">
        <x:v>97</x:v>
      </x:c>
      <x:c r="G803" s="6">
        <x:v>101.556452925641</x:v>
      </x:c>
      <x:c r="H803" t="s">
        <x:v>95</x:v>
      </x:c>
      <x:c r="I803" s="6">
        <x:v>25.8186305258528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20.733</x:v>
      </x:c>
      <x:c r="S803" s="8">
        <x:v>59001.4495936659</x:v>
      </x:c>
      <x:c r="T803" s="12">
        <x:v>270321.090091105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118468</x:v>
      </x:c>
      <x:c r="B804" s="1">
        <x:v>44756.3836634606</x:v>
      </x:c>
      <x:c r="C804" s="6">
        <x:v>13.3641302483333</x:v>
      </x:c>
      <x:c r="D804" s="14" t="s">
        <x:v>92</x:v>
      </x:c>
      <x:c r="E804" s="15">
        <x:v>44733.6636310532</x:v>
      </x:c>
      <x:c r="F804" t="s">
        <x:v>97</x:v>
      </x:c>
      <x:c r="G804" s="6">
        <x:v>101.613951607424</x:v>
      </x:c>
      <x:c r="H804" t="s">
        <x:v>95</x:v>
      </x:c>
      <x:c r="I804" s="6">
        <x:v>25.8247260182743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20.726</x:v>
      </x:c>
      <x:c r="S804" s="8">
        <x:v>58997.6859549718</x:v>
      </x:c>
      <x:c r="T804" s="12">
        <x:v>270325.154763668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118472</x:v>
      </x:c>
      <x:c r="B805" s="1">
        <x:v>44756.3836751505</x:v>
      </x:c>
      <x:c r="C805" s="6">
        <x:v>13.3809607766667</x:v>
      </x:c>
      <x:c r="D805" s="14" t="s">
        <x:v>92</x:v>
      </x:c>
      <x:c r="E805" s="15">
        <x:v>44733.6636310532</x:v>
      </x:c>
      <x:c r="F805" t="s">
        <x:v>97</x:v>
      </x:c>
      <x:c r="G805" s="6">
        <x:v>101.629337863317</x:v>
      </x:c>
      <x:c r="H805" t="s">
        <x:v>95</x:v>
      </x:c>
      <x:c r="I805" s="6">
        <x:v>25.8186305258528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20.725</x:v>
      </x:c>
      <x:c r="S805" s="8">
        <x:v>58996.4576913445</x:v>
      </x:c>
      <x:c r="T805" s="12">
        <x:v>270323.889500775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118477</x:v>
      </x:c>
      <x:c r="B806" s="1">
        <x:v>44756.3836868866</x:v>
      </x:c>
      <x:c r="C806" s="6">
        <x:v>13.3978108533333</x:v>
      </x:c>
      <x:c r="D806" s="14" t="s">
        <x:v>92</x:v>
      </x:c>
      <x:c r="E806" s="15">
        <x:v>44733.6636310532</x:v>
      </x:c>
      <x:c r="F806" t="s">
        <x:v>97</x:v>
      </x:c>
      <x:c r="G806" s="6">
        <x:v>101.604838963903</x:v>
      </x:c>
      <x:c r="H806" t="s">
        <x:v>95</x:v>
      </x:c>
      <x:c r="I806" s="6">
        <x:v>25.8247260182743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20.727</x:v>
      </x:c>
      <x:c r="S806" s="8">
        <x:v>58994.8205861378</x:v>
      </x:c>
      <x:c r="T806" s="12">
        <x:v>270322.710717142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118484</x:v>
      </x:c>
      <x:c r="B807" s="1">
        <x:v>44756.3836979514</x:v>
      </x:c>
      <x:c r="C807" s="6">
        <x:v>13.41376843</x:v>
      </x:c>
      <x:c r="D807" s="14" t="s">
        <x:v>92</x:v>
      </x:c>
      <x:c r="E807" s="15">
        <x:v>44733.6636310532</x:v>
      </x:c>
      <x:c r="F807" t="s">
        <x:v>97</x:v>
      </x:c>
      <x:c r="G807" s="6">
        <x:v>101.598568087565</x:v>
      </x:c>
      <x:c r="H807" t="s">
        <x:v>95</x:v>
      </x:c>
      <x:c r="I807" s="6">
        <x:v>25.8308215217608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20.727</x:v>
      </x:c>
      <x:c r="S807" s="8">
        <x:v>58988.5647446546</x:v>
      </x:c>
      <x:c r="T807" s="12">
        <x:v>270318.823321437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118493</x:v>
      </x:c>
      <x:c r="B808" s="1">
        <x:v>44756.3837096412</x:v>
      </x:c>
      <x:c r="C808" s="6">
        <x:v>13.430632495</x:v>
      </x:c>
      <x:c r="D808" s="14" t="s">
        <x:v>92</x:v>
      </x:c>
      <x:c r="E808" s="15">
        <x:v>44733.6636310532</x:v>
      </x:c>
      <x:c r="F808" t="s">
        <x:v>97</x:v>
      </x:c>
      <x:c r="G808" s="6">
        <x:v>101.613951607424</x:v>
      </x:c>
      <x:c r="H808" t="s">
        <x:v>95</x:v>
      </x:c>
      <x:c r="I808" s="6">
        <x:v>25.8247260182743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20.726</x:v>
      </x:c>
      <x:c r="S808" s="8">
        <x:v>58985.2633499581</x:v>
      </x:c>
      <x:c r="T808" s="12">
        <x:v>270325.736656063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118498</x:v>
      </x:c>
      <x:c r="B809" s="1">
        <x:v>44756.3837213773</x:v>
      </x:c>
      <x:c r="C809" s="6">
        <x:v>13.4474881883333</x:v>
      </x:c>
      <x:c r="D809" s="14" t="s">
        <x:v>92</x:v>
      </x:c>
      <x:c r="E809" s="15">
        <x:v>44733.6636310532</x:v>
      </x:c>
      <x:c r="F809" t="s">
        <x:v>97</x:v>
      </x:c>
      <x:c r="G809" s="6">
        <x:v>101.659530284644</x:v>
      </x:c>
      <x:c r="H809" t="s">
        <x:v>95</x:v>
      </x:c>
      <x:c r="I809" s="6">
        <x:v>25.8247260182743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20.721</x:v>
      </x:c>
      <x:c r="S809" s="8">
        <x:v>58987.7707804941</x:v>
      </x:c>
      <x:c r="T809" s="12">
        <x:v>270316.940592813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118505</x:v>
      </x:c>
      <x:c r="B810" s="1">
        <x:v>44756.3837331019</x:v>
      </x:c>
      <x:c r="C810" s="6">
        <x:v>13.46436978</x:v>
      </x:c>
      <x:c r="D810" s="14" t="s">
        <x:v>92</x:v>
      </x:c>
      <x:c r="E810" s="15">
        <x:v>44733.6636310532</x:v>
      </x:c>
      <x:c r="F810" t="s">
        <x:v>97</x:v>
      </x:c>
      <x:c r="G810" s="6">
        <x:v>101.641295721201</x:v>
      </x:c>
      <x:c r="H810" t="s">
        <x:v>95</x:v>
      </x:c>
      <x:c r="I810" s="6">
        <x:v>25.8247260182743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20.723</x:v>
      </x:c>
      <x:c r="S810" s="8">
        <x:v>58981.2949622241</x:v>
      </x:c>
      <x:c r="T810" s="12">
        <x:v>270329.580886662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118507</x:v>
      </x:c>
      <x:c r="B811" s="1">
        <x:v>44756.3837447917</x:v>
      </x:c>
      <x:c r="C811" s="6">
        <x:v>13.4812482116667</x:v>
      </x:c>
      <x:c r="D811" s="14" t="s">
        <x:v>92</x:v>
      </x:c>
      <x:c r="E811" s="15">
        <x:v>44733.6636310532</x:v>
      </x:c>
      <x:c r="F811" t="s">
        <x:v>97</x:v>
      </x:c>
      <x:c r="G811" s="6">
        <x:v>101.686889864366</x:v>
      </x:c>
      <x:c r="H811" t="s">
        <x:v>95</x:v>
      </x:c>
      <x:c r="I811" s="6">
        <x:v>25.8247260182743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20.718</x:v>
      </x:c>
      <x:c r="S811" s="8">
        <x:v>58975.6978001694</x:v>
      </x:c>
      <x:c r="T811" s="12">
        <x:v>270313.436977985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118514</x:v>
      </x:c>
      <x:c r="B812" s="1">
        <x:v>44756.3837558681</x:v>
      </x:c>
      <x:c r="C812" s="6">
        <x:v>13.4971988133333</x:v>
      </x:c>
      <x:c r="D812" s="14" t="s">
        <x:v>92</x:v>
      </x:c>
      <x:c r="E812" s="15">
        <x:v>44733.6636310532</x:v>
      </x:c>
      <x:c r="F812" t="s">
        <x:v>97</x:v>
      </x:c>
      <x:c r="G812" s="6">
        <x:v>101.702288762553</x:v>
      </x:c>
      <x:c r="H812" t="s">
        <x:v>95</x:v>
      </x:c>
      <x:c r="I812" s="6">
        <x:v>25.8186305258528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20.717</x:v>
      </x:c>
      <x:c r="S812" s="8">
        <x:v>58973.5113802694</x:v>
      </x:c>
      <x:c r="T812" s="12">
        <x:v>270326.880849038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118523</x:v>
      </x:c>
      <x:c r="B813" s="1">
        <x:v>44756.3837675926</x:v>
      </x:c>
      <x:c r="C813" s="6">
        <x:v>13.5140573833333</x:v>
      </x:c>
      <x:c r="D813" s="14" t="s">
        <x:v>92</x:v>
      </x:c>
      <x:c r="E813" s="15">
        <x:v>44733.6636310532</x:v>
      </x:c>
      <x:c r="F813" t="s">
        <x:v>97</x:v>
      </x:c>
      <x:c r="G813" s="6">
        <x:v>101.705134742399</x:v>
      </x:c>
      <x:c r="H813" t="s">
        <x:v>95</x:v>
      </x:c>
      <x:c r="I813" s="6">
        <x:v>25.8247260182743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20.716</x:v>
      </x:c>
      <x:c r="S813" s="8">
        <x:v>58968.0678766213</x:v>
      </x:c>
      <x:c r="T813" s="12">
        <x:v>270317.763633872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118530</x:v>
      </x:c>
      <x:c r="B814" s="1">
        <x:v>44756.3837792824</x:v>
      </x:c>
      <x:c r="C814" s="6">
        <x:v>13.5308939816667</x:v>
      </x:c>
      <x:c r="D814" s="14" t="s">
        <x:v>92</x:v>
      </x:c>
      <x:c r="E814" s="15">
        <x:v>44733.6636310532</x:v>
      </x:c>
      <x:c r="F814" t="s">
        <x:v>97</x:v>
      </x:c>
      <x:c r="G814" s="6">
        <x:v>101.662374394216</x:v>
      </x:c>
      <x:c r="H814" t="s">
        <x:v>95</x:v>
      </x:c>
      <x:c r="I814" s="6">
        <x:v>25.8308215217608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20.72</x:v>
      </x:c>
      <x:c r="S814" s="8">
        <x:v>58963.4043052321</x:v>
      </x:c>
      <x:c r="T814" s="12">
        <x:v>270325.146190491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118533</x:v>
      </x:c>
      <x:c r="B815" s="1">
        <x:v>44756.3837909722</x:v>
      </x:c>
      <x:c r="C815" s="6">
        <x:v>13.54773832</x:v>
      </x:c>
      <x:c r="D815" s="14" t="s">
        <x:v>92</x:v>
      </x:c>
      <x:c r="E815" s="15">
        <x:v>44733.6636310532</x:v>
      </x:c>
      <x:c r="F815" t="s">
        <x:v>97</x:v>
      </x:c>
      <x:c r="G815" s="6">
        <x:v>101.711412266917</x:v>
      </x:c>
      <x:c r="H815" t="s">
        <x:v>95</x:v>
      </x:c>
      <x:c r="I815" s="6">
        <x:v>25.8186305258528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20.716</x:v>
      </x:c>
      <x:c r="S815" s="8">
        <x:v>58964.5618475555</x:v>
      </x:c>
      <x:c r="T815" s="12">
        <x:v>270311.114919325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118539</x:v>
      </x:c>
      <x:c r="B816" s="1">
        <x:v>44756.3838026273</x:v>
      </x:c>
      <x:c r="C816" s="6">
        <x:v>13.564532495</x:v>
      </x:c>
      <x:c r="D816" s="14" t="s">
        <x:v>92</x:v>
      </x:c>
      <x:c r="E816" s="15">
        <x:v>44733.6636310532</x:v>
      </x:c>
      <x:c r="F816" t="s">
        <x:v>97</x:v>
      </x:c>
      <x:c r="G816" s="6">
        <x:v>101.684044849415</x:v>
      </x:c>
      <x:c r="H816" t="s">
        <x:v>95</x:v>
      </x:c>
      <x:c r="I816" s="6">
        <x:v>25.8186305258528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20.719</x:v>
      </x:c>
      <x:c r="S816" s="8">
        <x:v>58957.6528760874</x:v>
      </x:c>
      <x:c r="T816" s="12">
        <x:v>270313.180558029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118547</x:v>
      </x:c>
      <x:c r="B817" s="1">
        <x:v>44756.3838137384</x:v>
      </x:c>
      <x:c r="C817" s="6">
        <x:v>13.5805220133333</x:v>
      </x:c>
      <x:c r="D817" s="14" t="s">
        <x:v>92</x:v>
      </x:c>
      <x:c r="E817" s="15">
        <x:v>44733.6636310532</x:v>
      </x:c>
      <x:c r="F817" t="s">
        <x:v>97</x:v>
      </x:c>
      <x:c r="G817" s="6">
        <x:v>101.705134742399</x:v>
      </x:c>
      <x:c r="H817" t="s">
        <x:v>95</x:v>
      </x:c>
      <x:c r="I817" s="6">
        <x:v>25.8247260182743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20.716</x:v>
      </x:c>
      <x:c r="S817" s="8">
        <x:v>58957.108117292</x:v>
      </x:c>
      <x:c r="T817" s="12">
        <x:v>270329.294539339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118552</x:v>
      </x:c>
      <x:c r="B818" s="1">
        <x:v>44756.3838254282</x:v>
      </x:c>
      <x:c r="C818" s="6">
        <x:v>13.59731108</x:v>
      </x:c>
      <x:c r="D818" s="14" t="s">
        <x:v>92</x:v>
      </x:c>
      <x:c r="E818" s="15">
        <x:v>44733.6636310532</x:v>
      </x:c>
      <x:c r="F818" t="s">
        <x:v>97</x:v>
      </x:c>
      <x:c r="G818" s="6">
        <x:v>101.677768972974</x:v>
      </x:c>
      <x:c r="H818" t="s">
        <x:v>95</x:v>
      </x:c>
      <x:c r="I818" s="6">
        <x:v>25.8247260182743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20.719</x:v>
      </x:c>
      <x:c r="S818" s="8">
        <x:v>58953.9532523925</x:v>
      </x:c>
      <x:c r="T818" s="12">
        <x:v>270318.551732176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118556</x:v>
      </x:c>
      <x:c r="B819" s="1">
        <x:v>44756.3838371528</x:v>
      </x:c>
      <x:c r="C819" s="6">
        <x:v>13.6142042033333</x:v>
      </x:c>
      <x:c r="D819" s="14" t="s">
        <x:v>92</x:v>
      </x:c>
      <x:c r="E819" s="15">
        <x:v>44733.6636310532</x:v>
      </x:c>
      <x:c r="F819" t="s">
        <x:v>97</x:v>
      </x:c>
      <x:c r="G819" s="6">
        <x:v>101.693166290106</x:v>
      </x:c>
      <x:c r="H819" t="s">
        <x:v>95</x:v>
      </x:c>
      <x:c r="I819" s="6">
        <x:v>25.8186305258528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20.718</x:v>
      </x:c>
      <x:c r="S819" s="8">
        <x:v>58947.891974881</x:v>
      </x:c>
      <x:c r="T819" s="12">
        <x:v>270318.995461003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118563</x:v>
      </x:c>
      <x:c r="B820" s="1">
        <x:v>44756.3838489236</x:v>
      </x:c>
      <x:c r="C820" s="6">
        <x:v>13.6311645516667</x:v>
      </x:c>
      <x:c r="D820" s="14" t="s">
        <x:v>92</x:v>
      </x:c>
      <x:c r="E820" s="15">
        <x:v>44733.6636310532</x:v>
      </x:c>
      <x:c r="F820" t="s">
        <x:v>97</x:v>
      </x:c>
      <x:c r="G820" s="6">
        <x:v>101.70798126393</x:v>
      </x:c>
      <x:c r="H820" t="s">
        <x:v>95</x:v>
      </x:c>
      <x:c r="I820" s="6">
        <x:v>25.8308215217608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20.715</x:v>
      </x:c>
      <x:c r="S820" s="8">
        <x:v>58938.9511045216</x:v>
      </x:c>
      <x:c r="T820" s="12">
        <x:v>270323.938746064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118571</x:v>
      </x:c>
      <x:c r="B821" s="1">
        <x:v>44756.3838600347</x:v>
      </x:c>
      <x:c r="C821" s="6">
        <x:v>13.6471775133333</x:v>
      </x:c>
      <x:c r="D821" s="14" t="s">
        <x:v>92</x:v>
      </x:c>
      <x:c r="E821" s="15">
        <x:v>44733.6636310532</x:v>
      </x:c>
      <x:c r="F821" t="s">
        <x:v>97</x:v>
      </x:c>
      <x:c r="G821" s="6">
        <x:v>101.738788973092</x:v>
      </x:c>
      <x:c r="H821" t="s">
        <x:v>95</x:v>
      </x:c>
      <x:c r="I821" s="6">
        <x:v>25.8186305258528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20.713</x:v>
      </x:c>
      <x:c r="S821" s="8">
        <x:v>58938.1650356234</x:v>
      </x:c>
      <x:c r="T821" s="12">
        <x:v>270306.969304949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118575</x:v>
      </x:c>
      <x:c r="B822" s="1">
        <x:v>44756.3838717245</x:v>
      </x:c>
      <x:c r="C822" s="6">
        <x:v>13.663978595</x:v>
      </x:c>
      <x:c r="D822" s="14" t="s">
        <x:v>92</x:v>
      </x:c>
      <x:c r="E822" s="15">
        <x:v>44733.6636310532</x:v>
      </x:c>
      <x:c r="F822" t="s">
        <x:v>97</x:v>
      </x:c>
      <x:c r="G822" s="6">
        <x:v>101.714258729357</x:v>
      </x:c>
      <x:c r="H822" t="s">
        <x:v>95</x:v>
      </x:c>
      <x:c r="I822" s="6">
        <x:v>25.8247260182743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20.715</x:v>
      </x:c>
      <x:c r="S822" s="8">
        <x:v>58940.8187183194</x:v>
      </x:c>
      <x:c r="T822" s="12">
        <x:v>270313.334759879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118582</x:v>
      </x:c>
      <x:c r="B823" s="1">
        <x:v>44756.3838834144</x:v>
      </x:c>
      <x:c r="C823" s="6">
        <x:v>13.6808291733333</x:v>
      </x:c>
      <x:c r="D823" s="14" t="s">
        <x:v>92</x:v>
      </x:c>
      <x:c r="E823" s="15">
        <x:v>44733.6636310532</x:v>
      </x:c>
      <x:c r="F823" t="s">
        <x:v>97</x:v>
      </x:c>
      <x:c r="G823" s="6">
        <x:v>101.711412266917</x:v>
      </x:c>
      <x:c r="H823" t="s">
        <x:v>95</x:v>
      </x:c>
      <x:c r="I823" s="6">
        <x:v>25.8186305258528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20.716</x:v>
      </x:c>
      <x:c r="S823" s="8">
        <x:v>58933.5209513848</x:v>
      </x:c>
      <x:c r="T823" s="12">
        <x:v>270320.625032995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118585</x:v>
      </x:c>
      <x:c r="B824" s="1">
        <x:v>44756.3838951042</x:v>
      </x:c>
      <x:c r="C824" s="6">
        <x:v>13.6976870966667</x:v>
      </x:c>
      <x:c r="D824" s="14" t="s">
        <x:v>92</x:v>
      </x:c>
      <x:c r="E824" s="15">
        <x:v>44733.6636310532</x:v>
      </x:c>
      <x:c r="F824" t="s">
        <x:v>97</x:v>
      </x:c>
      <x:c r="G824" s="6">
        <x:v>101.741636883898</x:v>
      </x:c>
      <x:c r="H824" t="s">
        <x:v>95</x:v>
      </x:c>
      <x:c r="I824" s="6">
        <x:v>25.8247260182743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20.712</x:v>
      </x:c>
      <x:c r="S824" s="8">
        <x:v>58932.3396813211</x:v>
      </x:c>
      <x:c r="T824" s="12">
        <x:v>270313.828250453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118593</x:v>
      </x:c>
      <x:c r="B825" s="1">
        <x:v>44756.383906794</x:v>
      </x:c>
      <x:c r="C825" s="6">
        <x:v>13.7144928666667</x:v>
      </x:c>
      <x:c r="D825" s="14" t="s">
        <x:v>92</x:v>
      </x:c>
      <x:c r="E825" s="15">
        <x:v>44733.6636310532</x:v>
      </x:c>
      <x:c r="F825" t="s">
        <x:v>97</x:v>
      </x:c>
      <x:c r="G825" s="6">
        <x:v>101.741636883898</x:v>
      </x:c>
      <x:c r="H825" t="s">
        <x:v>95</x:v>
      </x:c>
      <x:c r="I825" s="6">
        <x:v>25.8247260182743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20.712</x:v>
      </x:c>
      <x:c r="S825" s="8">
        <x:v>58929.7796106043</x:v>
      </x:c>
      <x:c r="T825" s="12">
        <x:v>270323.135160761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118602</x:v>
      </x:c>
      <x:c r="B826" s="1">
        <x:v>44756.3839179051</x:v>
      </x:c>
      <x:c r="C826" s="6">
        <x:v>13.7305153716667</x:v>
      </x:c>
      <x:c r="D826" s="14" t="s">
        <x:v>92</x:v>
      </x:c>
      <x:c r="E826" s="15">
        <x:v>44733.6636310532</x:v>
      </x:c>
      <x:c r="F826" t="s">
        <x:v>97</x:v>
      </x:c>
      <x:c r="G826" s="6">
        <x:v>101.705134742399</x:v>
      </x:c>
      <x:c r="H826" t="s">
        <x:v>95</x:v>
      </x:c>
      <x:c r="I826" s="6">
        <x:v>25.8247260182743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20.716</x:v>
      </x:c>
      <x:c r="S826" s="8">
        <x:v>58924.7684791473</x:v>
      </x:c>
      <x:c r="T826" s="12">
        <x:v>270306.134019646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118607</x:v>
      </x:c>
      <x:c r="B827" s="1">
        <x:v>44756.3839296296</x:v>
      </x:c>
      <x:c r="C827" s="6">
        <x:v>13.7473706366667</x:v>
      </x:c>
      <x:c r="D827" s="14" t="s">
        <x:v>92</x:v>
      </x:c>
      <x:c r="E827" s="15">
        <x:v>44733.6636310532</x:v>
      </x:c>
      <x:c r="F827" t="s">
        <x:v>97</x:v>
      </x:c>
      <x:c r="G827" s="6">
        <x:v>101.781005933491</x:v>
      </x:c>
      <x:c r="H827" t="s">
        <x:v>95</x:v>
      </x:c>
      <x:c r="I827" s="6">
        <x:v>25.8308215217608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20.707</x:v>
      </x:c>
      <x:c r="S827" s="8">
        <x:v>58923.3032332506</x:v>
      </x:c>
      <x:c r="T827" s="12">
        <x:v>270311.382680306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118609</x:v>
      </x:c>
      <x:c r="B828" s="1">
        <x:v>44756.3839412847</x:v>
      </x:c>
      <x:c r="C828" s="6">
        <x:v>13.7641688583333</x:v>
      </x:c>
      <x:c r="D828" s="14" t="s">
        <x:v>92</x:v>
      </x:c>
      <x:c r="E828" s="15">
        <x:v>44733.6636310532</x:v>
      </x:c>
      <x:c r="F828" t="s">
        <x:v>97</x:v>
      </x:c>
      <x:c r="G828" s="6">
        <x:v>101.741636883898</x:v>
      </x:c>
      <x:c r="H828" t="s">
        <x:v>95</x:v>
      </x:c>
      <x:c r="I828" s="6">
        <x:v>25.8247260182743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20.712</x:v>
      </x:c>
      <x:c r="S828" s="8">
        <x:v>58918.2617941002</x:v>
      </x:c>
      <x:c r="T828" s="12">
        <x:v>270319.397467611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118618</x:v>
      </x:c>
      <x:c r="B829" s="1">
        <x:v>44756.3839530093</x:v>
      </x:c>
      <x:c r="C829" s="6">
        <x:v>13.7810591366667</x:v>
      </x:c>
      <x:c r="D829" s="14" t="s">
        <x:v>92</x:v>
      </x:c>
      <x:c r="E829" s="15">
        <x:v>44733.6636310532</x:v>
      </x:c>
      <x:c r="F829" t="s">
        <x:v>97</x:v>
      </x:c>
      <x:c r="G829" s="6">
        <x:v>101.811838966754</x:v>
      </x:c>
      <x:c r="H829" t="s">
        <x:v>95</x:v>
      </x:c>
      <x:c r="I829" s="6">
        <x:v>25.8186305258528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20.705</x:v>
      </x:c>
      <x:c r="S829" s="8">
        <x:v>58923.4814383985</x:v>
      </x:c>
      <x:c r="T829" s="12">
        <x:v>270318.656322472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118626</x:v>
      </x:c>
      <x:c r="B830" s="1">
        <x:v>44756.3839646991</x:v>
      </x:c>
      <x:c r="C830" s="6">
        <x:v>13.79790771</x:v>
      </x:c>
      <x:c r="D830" s="14" t="s">
        <x:v>92</x:v>
      </x:c>
      <x:c r="E830" s="15">
        <x:v>44733.6636310532</x:v>
      </x:c>
      <x:c r="F830" t="s">
        <x:v>97</x:v>
      </x:c>
      <x:c r="G830" s="6">
        <x:v>101.832964545222</x:v>
      </x:c>
      <x:c r="H830" t="s">
        <x:v>95</x:v>
      </x:c>
      <x:c r="I830" s="6">
        <x:v>25.8247260182743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20.702</x:v>
      </x:c>
      <x:c r="S830" s="8">
        <x:v>58911.8078547545</x:v>
      </x:c>
      <x:c r="T830" s="12">
        <x:v>270312.607057207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118631</x:v>
      </x:c>
      <x:c r="B831" s="1">
        <x:v>44756.3839758449</x:v>
      </x:c>
      <x:c r="C831" s="6">
        <x:v>13.8139529383333</x:v>
      </x:c>
      <x:c r="D831" s="14" t="s">
        <x:v>92</x:v>
      </x:c>
      <x:c r="E831" s="15">
        <x:v>44733.6636310532</x:v>
      </x:c>
      <x:c r="F831" t="s">
        <x:v>97</x:v>
      </x:c>
      <x:c r="G831" s="6">
        <x:v>101.814690744154</x:v>
      </x:c>
      <x:c r="H831" t="s">
        <x:v>95</x:v>
      </x:c>
      <x:c r="I831" s="6">
        <x:v>25.8247260182743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20.704</x:v>
      </x:c>
      <x:c r="S831" s="8">
        <x:v>58904.0488734698</x:v>
      </x:c>
      <x:c r="T831" s="12">
        <x:v>270313.085003548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118636</x:v>
      </x:c>
      <x:c r="B832" s="1">
        <x:v>44756.3839875</x:v>
      </x:c>
      <x:c r="C832" s="6">
        <x:v>13.8307336583333</x:v>
      </x:c>
      <x:c r="D832" s="14" t="s">
        <x:v>92</x:v>
      </x:c>
      <x:c r="E832" s="15">
        <x:v>44733.6636310532</x:v>
      </x:c>
      <x:c r="F832" t="s">
        <x:v>97</x:v>
      </x:c>
      <x:c r="G832" s="6">
        <x:v>101.78728779654</x:v>
      </x:c>
      <x:c r="H832" t="s">
        <x:v>95</x:v>
      </x:c>
      <x:c r="I832" s="6">
        <x:v>25.8247260182743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20.707</x:v>
      </x:c>
      <x:c r="S832" s="8">
        <x:v>58902.1799226731</x:v>
      </x:c>
      <x:c r="T832" s="12">
        <x:v>270308.283520674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118644</x:v>
      </x:c>
      <x:c r="B833" s="1">
        <x:v>44756.3839991898</x:v>
      </x:c>
      <x:c r="C833" s="6">
        <x:v>13.8475753233333</x:v>
      </x:c>
      <x:c r="D833" s="14" t="s">
        <x:v>92</x:v>
      </x:c>
      <x:c r="E833" s="15">
        <x:v>44733.6636310532</x:v>
      </x:c>
      <x:c r="F833" t="s">
        <x:v>97</x:v>
      </x:c>
      <x:c r="G833" s="6">
        <x:v>101.835817833192</x:v>
      </x:c>
      <x:c r="H833" t="s">
        <x:v>95</x:v>
      </x:c>
      <x:c r="I833" s="6">
        <x:v>25.8308215217608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20.701</x:v>
      </x:c>
      <x:c r="S833" s="8">
        <x:v>58902.0902963395</x:v>
      </x:c>
      <x:c r="T833" s="12">
        <x:v>270311.328739717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118646</x:v>
      </x:c>
      <x:c r="B834" s="1">
        <x:v>44756.3840108796</x:v>
      </x:c>
      <x:c r="C834" s="6">
        <x:v>13.8643889383333</x:v>
      </x:c>
      <x:c r="D834" s="14" t="s">
        <x:v>92</x:v>
      </x:c>
      <x:c r="E834" s="15">
        <x:v>44733.6636310532</x:v>
      </x:c>
      <x:c r="F834" t="s">
        <x:v>97</x:v>
      </x:c>
      <x:c r="G834" s="6">
        <x:v>101.826679931668</x:v>
      </x:c>
      <x:c r="H834" t="s">
        <x:v>95</x:v>
      </x:c>
      <x:c r="I834" s="6">
        <x:v>25.8308215217608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20.702</x:v>
      </x:c>
      <x:c r="S834" s="8">
        <x:v>58904.0822808894</x:v>
      </x:c>
      <x:c r="T834" s="12">
        <x:v>270315.670527644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118654</x:v>
      </x:c>
      <x:c r="B835" s="1">
        <x:v>44756.3840220255</x:v>
      </x:c>
      <x:c r="C835" s="6">
        <x:v>13.8804267333333</x:v>
      </x:c>
      <x:c r="D835" s="14" t="s">
        <x:v>92</x:v>
      </x:c>
      <x:c r="E835" s="15">
        <x:v>44733.6636310532</x:v>
      </x:c>
      <x:c r="F835" t="s">
        <x:v>97</x:v>
      </x:c>
      <x:c r="G835" s="6">
        <x:v>101.854096739399</x:v>
      </x:c>
      <x:c r="H835" t="s">
        <x:v>95</x:v>
      </x:c>
      <x:c r="I835" s="6">
        <x:v>25.8308215217608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20.699</x:v>
      </x:c>
      <x:c r="S835" s="8">
        <x:v>58899.2990007773</x:v>
      </x:c>
      <x:c r="T835" s="12">
        <x:v>270306.866055905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118658</x:v>
      </x:c>
      <x:c r="B836" s="1">
        <x:v>44756.3840336806</x:v>
      </x:c>
      <x:c r="C836" s="6">
        <x:v>13.897240115</x:v>
      </x:c>
      <x:c r="D836" s="14" t="s">
        <x:v>92</x:v>
      </x:c>
      <x:c r="E836" s="15">
        <x:v>44733.6636310532</x:v>
      </x:c>
      <x:c r="F836" t="s">
        <x:v>97</x:v>
      </x:c>
      <x:c r="G836" s="6">
        <x:v>101.808407230986</x:v>
      </x:c>
      <x:c r="H836" t="s">
        <x:v>95</x:v>
      </x:c>
      <x:c r="I836" s="6">
        <x:v>25.8308215217608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20.704</x:v>
      </x:c>
      <x:c r="S836" s="8">
        <x:v>58899.0004043532</x:v>
      </x:c>
      <x:c r="T836" s="12">
        <x:v>270317.577095562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118664</x:v>
      </x:c>
      <x:c r="B837" s="1">
        <x:v>44756.3840453704</x:v>
      </x:c>
      <x:c r="C837" s="6">
        <x:v>13.9140699816667</x:v>
      </x:c>
      <x:c r="D837" s="14" t="s">
        <x:v>92</x:v>
      </x:c>
      <x:c r="E837" s="15">
        <x:v>44733.6636310532</x:v>
      </x:c>
      <x:c r="F837" t="s">
        <x:v>97</x:v>
      </x:c>
      <x:c r="G837" s="6">
        <x:v>101.832964545222</x:v>
      </x:c>
      <x:c r="H837" t="s">
        <x:v>95</x:v>
      </x:c>
      <x:c r="I837" s="6">
        <x:v>25.8247260182743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20.702</x:v>
      </x:c>
      <x:c r="S837" s="8">
        <x:v>58889.516750282</x:v>
      </x:c>
      <x:c r="T837" s="12">
        <x:v>270302.046643492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118672</x:v>
      </x:c>
      <x:c r="B838" s="1">
        <x:v>44756.3840570602</x:v>
      </x:c>
      <x:c r="C838" s="6">
        <x:v>13.93087925</x:v>
      </x:c>
      <x:c r="D838" s="14" t="s">
        <x:v>92</x:v>
      </x:c>
      <x:c r="E838" s="15">
        <x:v>44733.6636310532</x:v>
      </x:c>
      <x:c r="F838" t="s">
        <x:v>97</x:v>
      </x:c>
      <x:c r="G838" s="6">
        <x:v>101.844956769049</x:v>
      </x:c>
      <x:c r="H838" t="s">
        <x:v>95</x:v>
      </x:c>
      <x:c r="I838" s="6">
        <x:v>25.8308215217608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20.7</x:v>
      </x:c>
      <x:c r="S838" s="8">
        <x:v>58889.9483849962</x:v>
      </x:c>
      <x:c r="T838" s="12">
        <x:v>270311.122935568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118677</x:v>
      </x:c>
      <x:c r="B839" s="1">
        <x:v>44756.3840687847</x:v>
      </x:c>
      <x:c r="C839" s="6">
        <x:v>13.9477906366667</x:v>
      </x:c>
      <x:c r="D839" s="14" t="s">
        <x:v>92</x:v>
      </x:c>
      <x:c r="E839" s="15">
        <x:v>44733.6636310532</x:v>
      </x:c>
      <x:c r="F839" t="s">
        <x:v>97</x:v>
      </x:c>
      <x:c r="G839" s="6">
        <x:v>101.83867166415</x:v>
      </x:c>
      <x:c r="H839" t="s">
        <x:v>95</x:v>
      </x:c>
      <x:c r="I839" s="6">
        <x:v>25.8369170363117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20.7</x:v>
      </x:c>
      <x:c r="S839" s="8">
        <x:v>58884.7895660343</x:v>
      </x:c>
      <x:c r="T839" s="12">
        <x:v>270311.936740404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118684</x:v>
      </x:c>
      <x:c r="B840" s="1">
        <x:v>44756.3840799421</x:v>
      </x:c>
      <x:c r="C840" s="6">
        <x:v>13.96381828</x:v>
      </x:c>
      <x:c r="D840" s="14" t="s">
        <x:v>92</x:v>
      </x:c>
      <x:c r="E840" s="15">
        <x:v>44733.6636310532</x:v>
      </x:c>
      <x:c r="F840" t="s">
        <x:v>97</x:v>
      </x:c>
      <x:c r="G840" s="6">
        <x:v>101.906101131656</x:v>
      </x:c>
      <x:c r="H840" t="s">
        <x:v>95</x:v>
      </x:c>
      <x:c r="I840" s="6">
        <x:v>25.8247260182743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20.694</x:v>
      </x:c>
      <x:c r="S840" s="8">
        <x:v>58886.2160322988</x:v>
      </x:c>
      <x:c r="T840" s="12">
        <x:v>270305.237950046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118689</x:v>
      </x:c>
      <x:c r="B841" s="1">
        <x:v>44756.3840916319</x:v>
      </x:c>
      <x:c r="C841" s="6">
        <x:v>13.9806530366667</x:v>
      </x:c>
      <x:c r="D841" s="14" t="s">
        <x:v>92</x:v>
      </x:c>
      <x:c r="E841" s="15">
        <x:v>44733.6636310532</x:v>
      </x:c>
      <x:c r="F841" t="s">
        <x:v>97</x:v>
      </x:c>
      <x:c r="G841" s="6">
        <x:v>101.856951538733</x:v>
      </x:c>
      <x:c r="H841" t="s">
        <x:v>95</x:v>
      </x:c>
      <x:c r="I841" s="6">
        <x:v>25.8369170363117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20.698</x:v>
      </x:c>
      <x:c r="S841" s="8">
        <x:v>58881.0240681313</x:v>
      </x:c>
      <x:c r="T841" s="12">
        <x:v>270307.038647319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118693</x:v>
      </x:c>
      <x:c r="B842" s="1">
        <x:v>44756.3841032755</x:v>
      </x:c>
      <x:c r="C842" s="6">
        <x:v>13.9974686566667</x:v>
      </x:c>
      <x:c r="D842" s="14" t="s">
        <x:v>92</x:v>
      </x:c>
      <x:c r="E842" s="15">
        <x:v>44733.6636310532</x:v>
      </x:c>
      <x:c r="F842" t="s">
        <x:v>97</x:v>
      </x:c>
      <x:c r="G842" s="6">
        <x:v>101.826679931668</x:v>
      </x:c>
      <x:c r="H842" t="s">
        <x:v>95</x:v>
      </x:c>
      <x:c r="I842" s="6">
        <x:v>25.8308215217608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20.702</x:v>
      </x:c>
      <x:c r="S842" s="8">
        <x:v>58874.3534743967</x:v>
      </x:c>
      <x:c r="T842" s="12">
        <x:v>270301.698873443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118700</x:v>
      </x:c>
      <x:c r="B843" s="1">
        <x:v>44756.3841150116</x:v>
      </x:c>
      <x:c r="C843" s="6">
        <x:v>14.0143223133333</x:v>
      </x:c>
      <x:c r="D843" s="14" t="s">
        <x:v>92</x:v>
      </x:c>
      <x:c r="E843" s="15">
        <x:v>44733.6636310532</x:v>
      </x:c>
      <x:c r="F843" t="s">
        <x:v>97</x:v>
      </x:c>
      <x:c r="G843" s="6">
        <x:v>101.878667149806</x:v>
      </x:c>
      <x:c r="H843" t="s">
        <x:v>95</x:v>
      </x:c>
      <x:c r="I843" s="6">
        <x:v>25.8247260182743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20.697</x:v>
      </x:c>
      <x:c r="S843" s="8">
        <x:v>58868.0411936969</x:v>
      </x:c>
      <x:c r="T843" s="12">
        <x:v>270298.280071611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118706</x:v>
      </x:c>
      <x:c r="B844" s="1">
        <x:v>44756.3841266551</x:v>
      </x:c>
      <x:c r="C844" s="6">
        <x:v>14.0311317666667</x:v>
      </x:c>
      <x:c r="D844" s="14" t="s">
        <x:v>92</x:v>
      </x:c>
      <x:c r="E844" s="15">
        <x:v>44733.6636310532</x:v>
      </x:c>
      <x:c r="F844" t="s">
        <x:v>97</x:v>
      </x:c>
      <x:c r="G844" s="6">
        <x:v>101.881522858995</x:v>
      </x:c>
      <x:c r="H844" t="s">
        <x:v>95</x:v>
      </x:c>
      <x:c r="I844" s="6">
        <x:v>25.8308215217608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20.696</x:v>
      </x:c>
      <x:c r="S844" s="8">
        <x:v>58867.3040785024</x:v>
      </x:c>
      <x:c r="T844" s="12">
        <x:v>270305.1986983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118712</x:v>
      </x:c>
      <x:c r="B845" s="1">
        <x:v>44756.3841377662</x:v>
      </x:c>
      <x:c r="C845" s="6">
        <x:v>14.0470912266667</x:v>
      </x:c>
      <x:c r="D845" s="14" t="s">
        <x:v>92</x:v>
      </x:c>
      <x:c r="E845" s="15">
        <x:v>44733.6636310532</x:v>
      </x:c>
      <x:c r="F845" t="s">
        <x:v>97</x:v>
      </x:c>
      <x:c r="G845" s="6">
        <x:v>101.887810775179</x:v>
      </x:c>
      <x:c r="H845" t="s">
        <x:v>95</x:v>
      </x:c>
      <x:c r="I845" s="6">
        <x:v>25.8247260182743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20.696</x:v>
      </x:c>
      <x:c r="S845" s="8">
        <x:v>58872.7664261581</x:v>
      </x:c>
      <x:c r="T845" s="12">
        <x:v>270305.019068421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118719</x:v>
      </x:c>
      <x:c r="B846" s="1">
        <x:v>44756.3841494213</x:v>
      </x:c>
      <x:c r="C846" s="6">
        <x:v>14.0638715733333</x:v>
      </x:c>
      <x:c r="D846" s="14" t="s">
        <x:v>92</x:v>
      </x:c>
      <x:c r="E846" s="15">
        <x:v>44733.6636310532</x:v>
      </x:c>
      <x:c r="F846" t="s">
        <x:v>97</x:v>
      </x:c>
      <x:c r="G846" s="6">
        <x:v>101.899812114104</x:v>
      </x:c>
      <x:c r="H846" t="s">
        <x:v>95</x:v>
      </x:c>
      <x:c r="I846" s="6">
        <x:v>25.8308215217608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20.694</x:v>
      </x:c>
      <x:c r="S846" s="8">
        <x:v>58868.3389929918</x:v>
      </x:c>
      <x:c r="T846" s="12">
        <x:v>270295.121685098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118725</x:v>
      </x:c>
      <x:c r="B847" s="1">
        <x:v>44756.3841610764</x:v>
      </x:c>
      <x:c r="C847" s="6">
        <x:v>14.080691105</x:v>
      </x:c>
      <x:c r="D847" s="14" t="s">
        <x:v>92</x:v>
      </x:c>
      <x:c r="E847" s="15">
        <x:v>44733.6636310532</x:v>
      </x:c>
      <x:c r="F847" t="s">
        <x:v>97</x:v>
      </x:c>
      <x:c r="G847" s="6">
        <x:v>101.863237744401</x:v>
      </x:c>
      <x:c r="H847" t="s">
        <x:v>95</x:v>
      </x:c>
      <x:c r="I847" s="6">
        <x:v>25.8308215217608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20.698</x:v>
      </x:c>
      <x:c r="S847" s="8">
        <x:v>58860.5911798493</x:v>
      </x:c>
      <x:c r="T847" s="12">
        <x:v>270305.037546276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118731</x:v>
      </x:c>
      <x:c r="B848" s="1">
        <x:v>44756.3841727662</x:v>
      </x:c>
      <x:c r="C848" s="6">
        <x:v>14.0975266933333</x:v>
      </x:c>
      <x:c r="D848" s="14" t="s">
        <x:v>92</x:v>
      </x:c>
      <x:c r="E848" s="15">
        <x:v>44733.6636310532</x:v>
      </x:c>
      <x:c r="F848" t="s">
        <x:v>97</x:v>
      </x:c>
      <x:c r="G848" s="6">
        <x:v>101.854096739399</x:v>
      </x:c>
      <x:c r="H848" t="s">
        <x:v>95</x:v>
      </x:c>
      <x:c r="I848" s="6">
        <x:v>25.8308215217608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20.699</x:v>
      </x:c>
      <x:c r="S848" s="8">
        <x:v>58855.8170217926</x:v>
      </x:c>
      <x:c r="T848" s="12">
        <x:v>270307.970116415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118738</x:v>
      </x:c>
      <x:c r="B849" s="1">
        <x:v>44756.3841844907</x:v>
      </x:c>
      <x:c r="C849" s="6">
        <x:v>14.11439319</x:v>
      </x:c>
      <x:c r="D849" s="14" t="s">
        <x:v>92</x:v>
      </x:c>
      <x:c r="E849" s="15">
        <x:v>44733.6636310532</x:v>
      </x:c>
      <x:c r="F849" t="s">
        <x:v>97</x:v>
      </x:c>
      <x:c r="G849" s="6">
        <x:v>101.899812114104</x:v>
      </x:c>
      <x:c r="H849" t="s">
        <x:v>95</x:v>
      </x:c>
      <x:c r="I849" s="6">
        <x:v>25.8308215217608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20.694</x:v>
      </x:c>
      <x:c r="S849" s="8">
        <x:v>58856.2417666182</x:v>
      </x:c>
      <x:c r="T849" s="12">
        <x:v>270303.430262022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118743</x:v>
      </x:c>
      <x:c r="B850" s="1">
        <x:v>44756.3841961806</x:v>
      </x:c>
      <x:c r="C850" s="6">
        <x:v>14.1312479766667</x:v>
      </x:c>
      <x:c r="D850" s="14" t="s">
        <x:v>92</x:v>
      </x:c>
      <x:c r="E850" s="15">
        <x:v>44733.6636310532</x:v>
      </x:c>
      <x:c r="F850" t="s">
        <x:v>97</x:v>
      </x:c>
      <x:c r="G850" s="6">
        <x:v>101.92725376302</x:v>
      </x:c>
      <x:c r="H850" t="s">
        <x:v>95</x:v>
      </x:c>
      <x:c r="I850" s="6">
        <x:v>25.8308215217608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20.691</x:v>
      </x:c>
      <x:c r="S850" s="8">
        <x:v>58845.9765088224</x:v>
      </x:c>
      <x:c r="T850" s="12">
        <x:v>270302.867835676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118750</x:v>
      </x:c>
      <x:c r="B851" s="1">
        <x:v>44756.3842072917</x:v>
      </x:c>
      <x:c r="C851" s="6">
        <x:v>14.1472272416667</x:v>
      </x:c>
      <x:c r="D851" s="14" t="s">
        <x:v>92</x:v>
      </x:c>
      <x:c r="E851" s="15">
        <x:v>44733.6636310532</x:v>
      </x:c>
      <x:c r="F851" t="s">
        <x:v>97</x:v>
      </x:c>
      <x:c r="G851" s="6">
        <x:v>101.939262212823</x:v>
      </x:c>
      <x:c r="H851" t="s">
        <x:v>95</x:v>
      </x:c>
      <x:c r="I851" s="6">
        <x:v>25.8369170363117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20.689</x:v>
      </x:c>
      <x:c r="S851" s="8">
        <x:v>58853.5578228005</x:v>
      </x:c>
      <x:c r="T851" s="12">
        <x:v>270291.166532548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118754</x:v>
      </x:c>
      <x:c r="B852" s="1">
        <x:v>44756.3842189815</x:v>
      </x:c>
      <x:c r="C852" s="6">
        <x:v>14.1640475166667</x:v>
      </x:c>
      <x:c r="D852" s="14" t="s">
        <x:v>92</x:v>
      </x:c>
      <x:c r="E852" s="15">
        <x:v>44733.6636310532</x:v>
      </x:c>
      <x:c r="F852" t="s">
        <x:v>97</x:v>
      </x:c>
      <x:c r="G852" s="6">
        <x:v>101.936403050963</x:v>
      </x:c>
      <x:c r="H852" t="s">
        <x:v>95</x:v>
      </x:c>
      <x:c r="I852" s="6">
        <x:v>25.8308215217608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20.69</x:v>
      </x:c>
      <x:c r="S852" s="8">
        <x:v>58847.4083181039</x:v>
      </x:c>
      <x:c r="T852" s="12">
        <x:v>270288.244968782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118762</x:v>
      </x:c>
      <x:c r="B853" s="1">
        <x:v>44756.3842306713</x:v>
      </x:c>
      <x:c r="C853" s="6">
        <x:v>14.18088098</x:v>
      </x:c>
      <x:c r="D853" s="14" t="s">
        <x:v>92</x:v>
      </x:c>
      <x:c r="E853" s="15">
        <x:v>44733.6636310532</x:v>
      </x:c>
      <x:c r="F853" t="s">
        <x:v>97</x:v>
      </x:c>
      <x:c r="G853" s="6">
        <x:v>101.95470473526</x:v>
      </x:c>
      <x:c r="H853" t="s">
        <x:v>95</x:v>
      </x:c>
      <x:c r="I853" s="6">
        <x:v>25.8308215217608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20.688</x:v>
      </x:c>
      <x:c r="S853" s="8">
        <x:v>58838.0280966646</x:v>
      </x:c>
      <x:c r="T853" s="12">
        <x:v>270298.195617959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118769</x:v>
      </x:c>
      <x:c r="B854" s="1">
        <x:v>44756.3842423611</x:v>
      </x:c>
      <x:c r="C854" s="6">
        <x:v>14.1977389433333</x:v>
      </x:c>
      <x:c r="D854" s="14" t="s">
        <x:v>92</x:v>
      </x:c>
      <x:c r="E854" s="15">
        <x:v>44733.6636310532</x:v>
      </x:c>
      <x:c r="F854" t="s">
        <x:v>97</x:v>
      </x:c>
      <x:c r="G854" s="6">
        <x:v>101.985026624038</x:v>
      </x:c>
      <x:c r="H854" t="s">
        <x:v>95</x:v>
      </x:c>
      <x:c r="I854" s="6">
        <x:v>25.8369170363117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20.684</x:v>
      </x:c>
      <x:c r="S854" s="8">
        <x:v>58841.4179089648</x:v>
      </x:c>
      <x:c r="T854" s="12">
        <x:v>270296.323614785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118773</x:v>
      </x:c>
      <x:c r="B855" s="1">
        <x:v>44756.3842540509</x:v>
      </x:c>
      <x:c r="C855" s="6">
        <x:v>14.214574805</x:v>
      </x:c>
      <x:c r="D855" s="14" t="s">
        <x:v>92</x:v>
      </x:c>
      <x:c r="E855" s="15">
        <x:v>44733.6636310532</x:v>
      </x:c>
      <x:c r="F855" t="s">
        <x:v>97</x:v>
      </x:c>
      <x:c r="G855" s="6">
        <x:v>101.951273213255</x:v>
      </x:c>
      <x:c r="H855" t="s">
        <x:v>95</x:v>
      </x:c>
      <x:c r="I855" s="6">
        <x:v>25.8430125619275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20.687</x:v>
      </x:c>
      <x:c r="S855" s="8">
        <x:v>58843.4850274594</x:v>
      </x:c>
      <x:c r="T855" s="12">
        <x:v>270299.773319607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118781</x:v>
      </x:c>
      <x:c r="B856" s="1">
        <x:v>44756.3842651968</x:v>
      </x:c>
      <x:c r="C856" s="6">
        <x:v>14.23060195</x:v>
      </x:c>
      <x:c r="D856" s="14" t="s">
        <x:v>92</x:v>
      </x:c>
      <x:c r="E856" s="15">
        <x:v>44733.6636310532</x:v>
      </x:c>
      <x:c r="F856" t="s">
        <x:v>97</x:v>
      </x:c>
      <x:c r="G856" s="6">
        <x:v>101.939262212823</x:v>
      </x:c>
      <x:c r="H856" t="s">
        <x:v>95</x:v>
      </x:c>
      <x:c r="I856" s="6">
        <x:v>25.8369170363117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20.689</x:v>
      </x:c>
      <x:c r="S856" s="8">
        <x:v>58837.8265535326</x:v>
      </x:c>
      <x:c r="T856" s="12">
        <x:v>270314.285470333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118787</x:v>
      </x:c>
      <x:c r="B857" s="1">
        <x:v>44756.3842768866</x:v>
      </x:c>
      <x:c r="C857" s="6">
        <x:v>14.2474295533333</x:v>
      </x:c>
      <x:c r="D857" s="14" t="s">
        <x:v>92</x:v>
      </x:c>
      <x:c r="E857" s="15">
        <x:v>44733.6636310532</x:v>
      </x:c>
      <x:c r="F857" t="s">
        <x:v>97</x:v>
      </x:c>
      <x:c r="G857" s="6">
        <x:v>101.95470473526</x:v>
      </x:c>
      <x:c r="H857" t="s">
        <x:v>95</x:v>
      </x:c>
      <x:c r="I857" s="6">
        <x:v>25.8308215217608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20.688</x:v>
      </x:c>
      <x:c r="S857" s="8">
        <x:v>58840.1427920531</x:v>
      </x:c>
      <x:c r="T857" s="12">
        <x:v>270291.755934205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118793</x:v>
      </x:c>
      <x:c r="B858" s="1">
        <x:v>44756.3842885764</x:v>
      </x:c>
      <x:c r="C858" s="6">
        <x:v>14.2642604133333</x:v>
      </x:c>
      <x:c r="D858" s="14" t="s">
        <x:v>92</x:v>
      </x:c>
      <x:c r="E858" s="15">
        <x:v>44733.6636310532</x:v>
      </x:c>
      <x:c r="F858" t="s">
        <x:v>97</x:v>
      </x:c>
      <x:c r="G858" s="6">
        <x:v>102.000477085843</x:v>
      </x:c>
      <x:c r="H858" t="s">
        <x:v>95</x:v>
      </x:c>
      <x:c r="I858" s="6">
        <x:v>25.8308215217608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20.683</x:v>
      </x:c>
      <x:c r="S858" s="8">
        <x:v>58833.9815883129</x:v>
      </x:c>
      <x:c r="T858" s="12">
        <x:v>270293.061653199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118795</x:v>
      </x:c>
      <x:c r="B859" s="1">
        <x:v>44756.3843002315</x:v>
      </x:c>
      <x:c r="C859" s="6">
        <x:v>14.2810811483333</x:v>
      </x:c>
      <x:c r="D859" s="14" t="s">
        <x:v>92</x:v>
      </x:c>
      <x:c r="E859" s="15">
        <x:v>44733.6636310532</x:v>
      </x:c>
      <x:c r="F859" t="s">
        <x:v>97</x:v>
      </x:c>
      <x:c r="G859" s="6">
        <x:v>101.963857131933</x:v>
      </x:c>
      <x:c r="H859" t="s">
        <x:v>95</x:v>
      </x:c>
      <x:c r="I859" s="6">
        <x:v>25.8308215217608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20.687</x:v>
      </x:c>
      <x:c r="S859" s="8">
        <x:v>58831.0644005611</x:v>
      </x:c>
      <x:c r="T859" s="12">
        <x:v>270284.369467034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118805</x:v>
      </x:c>
      <x:c r="B860" s="1">
        <x:v>44756.3843114236</x:v>
      </x:c>
      <x:c r="C860" s="6">
        <x:v>14.2971357516667</x:v>
      </x:c>
      <x:c r="D860" s="14" t="s">
        <x:v>92</x:v>
      </x:c>
      <x:c r="E860" s="15">
        <x:v>44733.6636310532</x:v>
      </x:c>
      <x:c r="F860" t="s">
        <x:v>97</x:v>
      </x:c>
      <x:c r="G860" s="6">
        <x:v>101.95470473526</x:v>
      </x:c>
      <x:c r="H860" t="s">
        <x:v>95</x:v>
      </x:c>
      <x:c r="I860" s="6">
        <x:v>25.8308215217608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20.688</x:v>
      </x:c>
      <x:c r="S860" s="8">
        <x:v>58822.1400942582</x:v>
      </x:c>
      <x:c r="T860" s="12">
        <x:v>270297.788506013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118811</x:v>
      </x:c>
      <x:c r="B861" s="1">
        <x:v>44756.3843231134</x:v>
      </x:c>
      <x:c r="C861" s="6">
        <x:v>14.3139764216667</x:v>
      </x:c>
      <x:c r="D861" s="14" t="s">
        <x:v>92</x:v>
      </x:c>
      <x:c r="E861" s="15">
        <x:v>44733.6636310532</x:v>
      </x:c>
      <x:c r="F861" t="s">
        <x:v>97</x:v>
      </x:c>
      <x:c r="G861" s="6">
        <x:v>102.006772165311</x:v>
      </x:c>
      <x:c r="H861" t="s">
        <x:v>95</x:v>
      </x:c>
      <x:c r="I861" s="6">
        <x:v>25.8247260182743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20.683</x:v>
      </x:c>
      <x:c r="S861" s="8">
        <x:v>58826.1796313199</x:v>
      </x:c>
      <x:c r="T861" s="12">
        <x:v>270296.333378753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118817</x:v>
      </x:c>
      <x:c r="B862" s="1">
        <x:v>44756.3843347569</x:v>
      </x:c>
      <x:c r="C862" s="6">
        <x:v>14.3307963816667</x:v>
      </x:c>
      <x:c r="D862" s="14" t="s">
        <x:v>92</x:v>
      </x:c>
      <x:c r="E862" s="15">
        <x:v>44733.6636310532</x:v>
      </x:c>
      <x:c r="F862" t="s">
        <x:v>97</x:v>
      </x:c>
      <x:c r="G862" s="6">
        <x:v>101.963857131933</x:v>
      </x:c>
      <x:c r="H862" t="s">
        <x:v>95</x:v>
      </x:c>
      <x:c r="I862" s="6">
        <x:v>25.8308215217608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20.687</x:v>
      </x:c>
      <x:c r="S862" s="8">
        <x:v>58822.8968946597</x:v>
      </x:c>
      <x:c r="T862" s="12">
        <x:v>270292.928247683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118824</x:v>
      </x:c>
      <x:c r="B863" s="1">
        <x:v>44756.3843464468</x:v>
      </x:c>
      <x:c r="C863" s="6">
        <x:v>14.3476219083333</x:v>
      </x:c>
      <x:c r="D863" s="14" t="s">
        <x:v>92</x:v>
      </x:c>
      <x:c r="E863" s="15">
        <x:v>44733.6636310532</x:v>
      </x:c>
      <x:c r="F863" t="s">
        <x:v>97</x:v>
      </x:c>
      <x:c r="G863" s="6">
        <x:v>101.963857131933</x:v>
      </x:c>
      <x:c r="H863" t="s">
        <x:v>95</x:v>
      </x:c>
      <x:c r="I863" s="6">
        <x:v>25.8308215217608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20.687</x:v>
      </x:c>
      <x:c r="S863" s="8">
        <x:v>58815.6070137159</x:v>
      </x:c>
      <x:c r="T863" s="12">
        <x:v>270278.700685088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118827</x:v>
      </x:c>
      <x:c r="B864" s="1">
        <x:v>44756.3843581366</x:v>
      </x:c>
      <x:c r="C864" s="6">
        <x:v>14.3644481316667</x:v>
      </x:c>
      <x:c r="D864" s="14" t="s">
        <x:v>92</x:v>
      </x:c>
      <x:c r="E864" s="15">
        <x:v>44733.6636310532</x:v>
      </x:c>
      <x:c r="F864" t="s">
        <x:v>97</x:v>
      </x:c>
      <x:c r="G864" s="6">
        <x:v>102.009634666922</x:v>
      </x:c>
      <x:c r="H864" t="s">
        <x:v>95</x:v>
      </x:c>
      <x:c r="I864" s="6">
        <x:v>25.8308215217608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20.682</x:v>
      </x:c>
      <x:c r="S864" s="8">
        <x:v>58813.9773206372</x:v>
      </x:c>
      <x:c r="T864" s="12">
        <x:v>270291.053044949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118831</x:v>
      </x:c>
      <x:c r="B865" s="1">
        <x:v>44756.3843692477</x:v>
      </x:c>
      <x:c r="C865" s="6">
        <x:v>14.3804424016667</x:v>
      </x:c>
      <x:c r="D865" s="14" t="s">
        <x:v>92</x:v>
      </x:c>
      <x:c r="E865" s="15">
        <x:v>44733.6636310532</x:v>
      </x:c>
      <x:c r="F865" t="s">
        <x:v>97</x:v>
      </x:c>
      <x:c r="G865" s="6">
        <x:v>102.037113634955</x:v>
      </x:c>
      <x:c r="H865" t="s">
        <x:v>95</x:v>
      </x:c>
      <x:c r="I865" s="6">
        <x:v>25.8308215217608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20.679</x:v>
      </x:c>
      <x:c r="S865" s="8">
        <x:v>58810.3646589134</x:v>
      </x:c>
      <x:c r="T865" s="12">
        <x:v>270295.258472403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118840</x:v>
      </x:c>
      <x:c r="B866" s="1">
        <x:v>44756.3843809375</x:v>
      </x:c>
      <x:c r="C866" s="6">
        <x:v>14.3972738933333</x:v>
      </x:c>
      <x:c r="D866" s="14" t="s">
        <x:v>92</x:v>
      </x:c>
      <x:c r="E866" s="15">
        <x:v>44733.6636310532</x:v>
      </x:c>
      <x:c r="F866" t="s">
        <x:v>97</x:v>
      </x:c>
      <x:c r="G866" s="6">
        <x:v>102.027952941319</x:v>
      </x:c>
      <x:c r="H866" t="s">
        <x:v>95</x:v>
      </x:c>
      <x:c r="I866" s="6">
        <x:v>25.8308215217608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20.68</x:v>
      </x:c>
      <x:c r="S866" s="8">
        <x:v>58813.0545287082</x:v>
      </x:c>
      <x:c r="T866" s="12">
        <x:v>270290.625318167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118846</x:v>
      </x:c>
      <x:c r="B867" s="1">
        <x:v>44756.3843926273</x:v>
      </x:c>
      <x:c r="C867" s="6">
        <x:v>14.4141027416667</x:v>
      </x:c>
      <x:c r="D867" s="14" t="s">
        <x:v>92</x:v>
      </x:c>
      <x:c r="E867" s="15">
        <x:v>44733.6636310532</x:v>
      </x:c>
      <x:c r="F867" t="s">
        <x:v>97</x:v>
      </x:c>
      <x:c r="G867" s="6">
        <x:v>102.01249771324</x:v>
      </x:c>
      <x:c r="H867" t="s">
        <x:v>95</x:v>
      </x:c>
      <x:c r="I867" s="6">
        <x:v>25.8369170363117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20.681</x:v>
      </x:c>
      <x:c r="S867" s="8">
        <x:v>58807.2064623234</x:v>
      </x:c>
      <x:c r="T867" s="12">
        <x:v>270285.684527278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118852</x:v>
      </x:c>
      <x:c r="B868" s="1">
        <x:v>44756.3844042824</x:v>
      </x:c>
      <x:c r="C868" s="6">
        <x:v>14.4309094</x:v>
      </x:c>
      <x:c r="D868" s="14" t="s">
        <x:v>92</x:v>
      </x:c>
      <x:c r="E868" s="15">
        <x:v>44733.6636310532</x:v>
      </x:c>
      <x:c r="F868" t="s">
        <x:v>97</x:v>
      </x:c>
      <x:c r="G868" s="6">
        <x:v>102.009634666922</x:v>
      </x:c>
      <x:c r="H868" t="s">
        <x:v>95</x:v>
      </x:c>
      <x:c r="I868" s="6">
        <x:v>25.8308215217608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20.682</x:v>
      </x:c>
      <x:c r="S868" s="8">
        <x:v>58807.0473169199</x:v>
      </x:c>
      <x:c r="T868" s="12">
        <x:v>270297.919352183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118856</x:v>
      </x:c>
      <x:c r="B869" s="1">
        <x:v>44756.3844159722</x:v>
      </x:c>
      <x:c r="C869" s="6">
        <x:v>14.44773925</x:v>
      </x:c>
      <x:c r="D869" s="14" t="s">
        <x:v>92</x:v>
      </x:c>
      <x:c r="E869" s="15">
        <x:v>44733.6636310532</x:v>
      </x:c>
      <x:c r="F869" t="s">
        <x:v>97</x:v>
      </x:c>
      <x:c r="G869" s="6">
        <x:v>101.973010565168</x:v>
      </x:c>
      <x:c r="H869" t="s">
        <x:v>95</x:v>
      </x:c>
      <x:c r="I869" s="6">
        <x:v>25.8308215217608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20.686</x:v>
      </x:c>
      <x:c r="S869" s="8">
        <x:v>58799.0593933982</x:v>
      </x:c>
      <x:c r="T869" s="12">
        <x:v>270300.265655915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118865</x:v>
      </x:c>
      <x:c r="B870" s="1">
        <x:v>44756.3844276968</x:v>
      </x:c>
      <x:c r="C870" s="6">
        <x:v>14.4646028616667</x:v>
      </x:c>
      <x:c r="D870" s="14" t="s">
        <x:v>92</x:v>
      </x:c>
      <x:c r="E870" s="15">
        <x:v>44733.6636310532</x:v>
      </x:c>
      <x:c r="F870" t="s">
        <x:v>97</x:v>
      </x:c>
      <x:c r="G870" s="6">
        <x:v>102.037113634955</x:v>
      </x:c>
      <x:c r="H870" t="s">
        <x:v>95</x:v>
      </x:c>
      <x:c r="I870" s="6">
        <x:v>25.8308215217608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20.679</x:v>
      </x:c>
      <x:c r="S870" s="8">
        <x:v>58794.0101927185</x:v>
      </x:c>
      <x:c r="T870" s="12">
        <x:v>270291.499514328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118872</x:v>
      </x:c>
      <x:c r="B871" s="1">
        <x:v>44756.3844388542</x:v>
      </x:c>
      <x:c r="C871" s="6">
        <x:v>14.4806684383333</x:v>
      </x:c>
      <x:c r="D871" s="14" t="s">
        <x:v>92</x:v>
      </x:c>
      <x:c r="E871" s="15">
        <x:v>44733.6636310532</x:v>
      </x:c>
      <x:c r="F871" t="s">
        <x:v>97</x:v>
      </x:c>
      <x:c r="G871" s="6">
        <x:v>102.055438135904</x:v>
      </x:c>
      <x:c r="H871" t="s">
        <x:v>95</x:v>
      </x:c>
      <x:c r="I871" s="6">
        <x:v>25.8308215217608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20.677</x:v>
      </x:c>
      <x:c r="S871" s="8">
        <x:v>58799.2933129107</x:v>
      </x:c>
      <x:c r="T871" s="12">
        <x:v>270298.903577929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118878</x:v>
      </x:c>
      <x:c r="B872" s="1">
        <x:v>44756.384450544</x:v>
      </x:c>
      <x:c r="C872" s="6">
        <x:v>14.497479525</x:v>
      </x:c>
      <x:c r="D872" s="14" t="s">
        <x:v>92</x:v>
      </x:c>
      <x:c r="E872" s="15">
        <x:v>44733.6636310532</x:v>
      </x:c>
      <x:c r="F872" t="s">
        <x:v>97</x:v>
      </x:c>
      <x:c r="G872" s="6">
        <x:v>102.04284318919</x:v>
      </x:c>
      <x:c r="H872" t="s">
        <x:v>95</x:v>
      </x:c>
      <x:c r="I872" s="6">
        <x:v>25.8430125619275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20.677</x:v>
      </x:c>
      <x:c r="S872" s="8">
        <x:v>58794.8792337302</x:v>
      </x:c>
      <x:c r="T872" s="12">
        <x:v>270287.760862133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118882</x:v>
      </x:c>
      <x:c r="B873" s="1">
        <x:v>44756.3844621875</x:v>
      </x:c>
      <x:c r="C873" s="6">
        <x:v>14.51429491</x:v>
      </x:c>
      <x:c r="D873" s="14" t="s">
        <x:v>92</x:v>
      </x:c>
      <x:c r="E873" s="15">
        <x:v>44733.6636310532</x:v>
      </x:c>
      <x:c r="F873" t="s">
        <x:v>97</x:v>
      </x:c>
      <x:c r="G873" s="6">
        <x:v>102.039978139562</x:v>
      </x:c>
      <x:c r="H873" t="s">
        <x:v>95</x:v>
      </x:c>
      <x:c r="I873" s="6">
        <x:v>25.8369170363117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20.678</x:v>
      </x:c>
      <x:c r="S873" s="8">
        <x:v>58785.2903201003</x:v>
      </x:c>
      <x:c r="T873" s="12">
        <x:v>270279.918262686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118887</x:v>
      </x:c>
      <x:c r="B874" s="1">
        <x:v>44756.3844738773</x:v>
      </x:c>
      <x:c r="C874" s="6">
        <x:v>14.5311176183333</x:v>
      </x:c>
      <x:c r="D874" s="14" t="s">
        <x:v>92</x:v>
      </x:c>
      <x:c r="E874" s="15">
        <x:v>44733.6636310532</x:v>
      </x:c>
      <x:c r="F874" t="s">
        <x:v>97</x:v>
      </x:c>
      <x:c r="G874" s="6">
        <x:v>102.039978139562</x:v>
      </x:c>
      <x:c r="H874" t="s">
        <x:v>95</x:v>
      </x:c>
      <x:c r="I874" s="6">
        <x:v>25.8369170363117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20.678</x:v>
      </x:c>
      <x:c r="S874" s="8">
        <x:v>58781.2933272176</x:v>
      </x:c>
      <x:c r="T874" s="12">
        <x:v>270280.555477881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118892</x:v>
      </x:c>
      <x:c r="B875" s="1">
        <x:v>44756.3844849884</x:v>
      </x:c>
      <x:c r="C875" s="6">
        <x:v>14.5471166483333</x:v>
      </x:c>
      <x:c r="D875" s="14" t="s">
        <x:v>92</x:v>
      </x:c>
      <x:c r="E875" s="15">
        <x:v>44733.6636310532</x:v>
      </x:c>
      <x:c r="F875" t="s">
        <x:v>97</x:v>
      </x:c>
      <x:c r="G875" s="6">
        <x:v>102.094967020808</x:v>
      </x:c>
      <x:c r="H875" t="s">
        <x:v>95</x:v>
      </x:c>
      <x:c r="I875" s="6">
        <x:v>25.8369170363117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20.672</x:v>
      </x:c>
      <x:c r="S875" s="8">
        <x:v>58778.9196564467</x:v>
      </x:c>
      <x:c r="T875" s="12">
        <x:v>270272.372305722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118901</x:v>
      </x:c>
      <x:c r="B876" s="1">
        <x:v>44756.3844966782</x:v>
      </x:c>
      <x:c r="C876" s="6">
        <x:v>14.56396456</x:v>
      </x:c>
      <x:c r="D876" s="14" t="s">
        <x:v>92</x:v>
      </x:c>
      <x:c r="E876" s="15">
        <x:v>44733.6636310532</x:v>
      </x:c>
      <x:c r="F876" t="s">
        <x:v>97</x:v>
      </x:c>
      <x:c r="G876" s="6">
        <x:v>102.125908852731</x:v>
      </x:c>
      <x:c r="H876" t="s">
        <x:v>95</x:v>
      </x:c>
      <x:c r="I876" s="6">
        <x:v>25.8247260182743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20.67</x:v>
      </x:c>
      <x:c r="S876" s="8">
        <x:v>58776.5935415318</x:v>
      </x:c>
      <x:c r="T876" s="12">
        <x:v>270279.040225881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118907</x:v>
      </x:c>
      <x:c r="B877" s="1">
        <x:v>44756.3845083681</x:v>
      </x:c>
      <x:c r="C877" s="6">
        <x:v>14.58078131</x:v>
      </x:c>
      <x:c r="D877" s="14" t="s">
        <x:v>92</x:v>
      </x:c>
      <x:c r="E877" s="15">
        <x:v>44733.6636310532</x:v>
      </x:c>
      <x:c r="F877" t="s">
        <x:v>97</x:v>
      </x:c>
      <x:c r="G877" s="6">
        <x:v>102.10413546955</x:v>
      </x:c>
      <x:c r="H877" t="s">
        <x:v>95</x:v>
      </x:c>
      <x:c r="I877" s="6">
        <x:v>25.8369170363117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20.671</x:v>
      </x:c>
      <x:c r="S877" s="8">
        <x:v>58778.1299570449</x:v>
      </x:c>
      <x:c r="T877" s="12">
        <x:v>270295.861370287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118912</x:v>
      </x:c>
      <x:c r="B878" s="1">
        <x:v>44756.3845201042</x:v>
      </x:c>
      <x:c r="C878" s="6">
        <x:v>14.5976622316667</x:v>
      </x:c>
      <x:c r="D878" s="14" t="s">
        <x:v>92</x:v>
      </x:c>
      <x:c r="E878" s="15">
        <x:v>44733.6636310532</x:v>
      </x:c>
      <x:c r="F878" t="s">
        <x:v>97</x:v>
      </x:c>
      <x:c r="G878" s="6">
        <x:v>102.156297153686</x:v>
      </x:c>
      <x:c r="H878" t="s">
        <x:v>95</x:v>
      </x:c>
      <x:c r="I878" s="6">
        <x:v>25.8308215217608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20.666</x:v>
      </x:c>
      <x:c r="S878" s="8">
        <x:v>58770.8833954293</x:v>
      </x:c>
      <x:c r="T878" s="12">
        <x:v>270282.212600524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118918</x:v>
      </x:c>
      <x:c r="B879" s="1">
        <x:v>44756.384531794</x:v>
      </x:c>
      <x:c r="C879" s="6">
        <x:v>14.6144898116667</x:v>
      </x:c>
      <x:c r="D879" s="14" t="s">
        <x:v>92</x:v>
      </x:c>
      <x:c r="E879" s="15">
        <x:v>44733.6636310532</x:v>
      </x:c>
      <x:c r="F879" t="s">
        <x:v>97</x:v>
      </x:c>
      <x:c r="G879" s="6">
        <x:v>102.149993302284</x:v>
      </x:c>
      <x:c r="H879" t="s">
        <x:v>95</x:v>
      </x:c>
      <x:c r="I879" s="6">
        <x:v>25.8369170363117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20.666</x:v>
      </x:c>
      <x:c r="S879" s="8">
        <x:v>58769.8212771888</x:v>
      </x:c>
      <x:c r="T879" s="12">
        <x:v>270281.809544075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118923</x:v>
      </x:c>
      <x:c r="B880" s="1">
        <x:v>44756.3845428588</x:v>
      </x:c>
      <x:c r="C880" s="6">
        <x:v>14.630457795</x:v>
      </x:c>
      <x:c r="D880" s="14" t="s">
        <x:v>92</x:v>
      </x:c>
      <x:c r="E880" s="15">
        <x:v>44733.6636310532</x:v>
      </x:c>
      <x:c r="F880" t="s">
        <x:v>97</x:v>
      </x:c>
      <x:c r="G880" s="6">
        <x:v>102.113304957347</x:v>
      </x:c>
      <x:c r="H880" t="s">
        <x:v>95</x:v>
      </x:c>
      <x:c r="I880" s="6">
        <x:v>25.8369170363117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20.67</x:v>
      </x:c>
      <x:c r="S880" s="8">
        <x:v>58770.77132608</x:v>
      </x:c>
      <x:c r="T880" s="12">
        <x:v>270275.03864634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118928</x:v>
      </x:c>
      <x:c r="B881" s="1">
        <x:v>44756.3845545486</x:v>
      </x:c>
      <x:c r="C881" s="6">
        <x:v>14.64725984</x:v>
      </x:c>
      <x:c r="D881" s="14" t="s">
        <x:v>92</x:v>
      </x:c>
      <x:c r="E881" s="15">
        <x:v>44733.6636310532</x:v>
      </x:c>
      <x:c r="F881" t="s">
        <x:v>97</x:v>
      </x:c>
      <x:c r="G881" s="6">
        <x:v>102.140819656668</x:v>
      </x:c>
      <x:c r="H881" t="s">
        <x:v>95</x:v>
      </x:c>
      <x:c r="I881" s="6">
        <x:v>25.8369170363117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20.667</x:v>
      </x:c>
      <x:c r="S881" s="8">
        <x:v>58759.8050891751</x:v>
      </x:c>
      <x:c r="T881" s="12">
        <x:v>270279.637909978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118937</x:v>
      </x:c>
      <x:c r="B882" s="1">
        <x:v>44756.3845662037</x:v>
      </x:c>
      <x:c r="C882" s="6">
        <x:v>14.664043525</x:v>
      </x:c>
      <x:c r="D882" s="14" t="s">
        <x:v>92</x:v>
      </x:c>
      <x:c r="E882" s="15">
        <x:v>44733.6636310532</x:v>
      </x:c>
      <x:c r="F882" t="s">
        <x:v>97</x:v>
      </x:c>
      <x:c r="G882" s="6">
        <x:v>102.101267558834</x:v>
      </x:c>
      <x:c r="H882" t="s">
        <x:v>95</x:v>
      </x:c>
      <x:c r="I882" s="6">
        <x:v>25.8308215217608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20.672</x:v>
      </x:c>
      <x:c r="S882" s="8">
        <x:v>58758.2864694268</x:v>
      </x:c>
      <x:c r="T882" s="12">
        <x:v>270278.534148669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118943</x:v>
      </x:c>
      <x:c r="B883" s="1">
        <x:v>44756.3845778935</x:v>
      </x:c>
      <x:c r="C883" s="6">
        <x:v>14.680909505</x:v>
      </x:c>
      <x:c r="D883" s="14" t="s">
        <x:v>92</x:v>
      </x:c>
      <x:c r="E883" s="15">
        <x:v>44733.6636310532</x:v>
      </x:c>
      <x:c r="F883" t="s">
        <x:v>97</x:v>
      </x:c>
      <x:c r="G883" s="6">
        <x:v>102.131647050746</x:v>
      </x:c>
      <x:c r="H883" t="s">
        <x:v>95</x:v>
      </x:c>
      <x:c r="I883" s="6">
        <x:v>25.8369170363117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20.668</x:v>
      </x:c>
      <x:c r="S883" s="8">
        <x:v>58754.8678803081</x:v>
      </x:c>
      <x:c r="T883" s="12">
        <x:v>270291.580709579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118950</x:v>
      </x:c>
      <x:c r="B884" s="1">
        <x:v>44756.3845895486</x:v>
      </x:c>
      <x:c r="C884" s="6">
        <x:v>14.6977018366667</x:v>
      </x:c>
      <x:c r="D884" s="14" t="s">
        <x:v>92</x:v>
      </x:c>
      <x:c r="E884" s="15">
        <x:v>44733.6636310532</x:v>
      </x:c>
      <x:c r="F884" t="s">
        <x:v>97</x:v>
      </x:c>
      <x:c r="G884" s="6">
        <x:v>102.147122955686</x:v>
      </x:c>
      <x:c r="H884" t="s">
        <x:v>95</x:v>
      </x:c>
      <x:c r="I884" s="6">
        <x:v>25.8308215217608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20.667</x:v>
      </x:c>
      <x:c r="S884" s="8">
        <x:v>58754.5205042209</x:v>
      </x:c>
      <x:c r="T884" s="12">
        <x:v>270280.252639945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118952</x:v>
      </x:c>
      <x:c r="B885" s="1">
        <x:v>44756.3846012731</x:v>
      </x:c>
      <x:c r="C885" s="6">
        <x:v>14.7145469916667</x:v>
      </x:c>
      <x:c r="D885" s="14" t="s">
        <x:v>92</x:v>
      </x:c>
      <x:c r="E885" s="15">
        <x:v>44733.6636310532</x:v>
      </x:c>
      <x:c r="F885" t="s">
        <x:v>97</x:v>
      </x:c>
      <x:c r="G885" s="6">
        <x:v>102.156297153686</x:v>
      </x:c>
      <x:c r="H885" t="s">
        <x:v>95</x:v>
      </x:c>
      <x:c r="I885" s="6">
        <x:v>25.8308215217608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20.666</x:v>
      </x:c>
      <x:c r="S885" s="8">
        <x:v>58745.0998892132</x:v>
      </x:c>
      <x:c r="T885" s="12">
        <x:v>270277.859946176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118959</x:v>
      </x:c>
      <x:c r="B886" s="1">
        <x:v>44756.3846123495</x:v>
      </x:c>
      <x:c r="C886" s="6">
        <x:v>14.7304995983333</x:v>
      </x:c>
      <x:c r="D886" s="14" t="s">
        <x:v>92</x:v>
      </x:c>
      <x:c r="E886" s="15">
        <x:v>44733.6636310532</x:v>
      </x:c>
      <x:c r="F886" t="s">
        <x:v>97</x:v>
      </x:c>
      <x:c r="G886" s="6">
        <x:v>102.186698284901</x:v>
      </x:c>
      <x:c r="H886" t="s">
        <x:v>95</x:v>
      </x:c>
      <x:c r="I886" s="6">
        <x:v>25.8369170363117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20.662</x:v>
      </x:c>
      <x:c r="S886" s="8">
        <x:v>58735.739584442</x:v>
      </x:c>
      <x:c r="T886" s="12">
        <x:v>270277.011532816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118966</x:v>
      </x:c>
      <x:c r="B887" s="1">
        <x:v>44756.3846240393</x:v>
      </x:c>
      <x:c r="C887" s="6">
        <x:v>14.74731348</x:v>
      </x:c>
      <x:c r="D887" s="14" t="s">
        <x:v>92</x:v>
      </x:c>
      <x:c r="E887" s="15">
        <x:v>44733.6636310532</x:v>
      </x:c>
      <x:c r="F887" t="s">
        <x:v>97</x:v>
      </x:c>
      <x:c r="G887" s="6">
        <x:v>102.168343713243</x:v>
      </x:c>
      <x:c r="H887" t="s">
        <x:v>95</x:v>
      </x:c>
      <x:c r="I887" s="6">
        <x:v>25.8369170363117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20.664</x:v>
      </x:c>
      <x:c r="S887" s="8">
        <x:v>58739.2485469779</x:v>
      </x:c>
      <x:c r="T887" s="12">
        <x:v>270280.472534892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118969</x:v>
      </x:c>
      <x:c r="B888" s="1">
        <x:v>44756.3846357292</x:v>
      </x:c>
      <x:c r="C888" s="6">
        <x:v>14.764159185</x:v>
      </x:c>
      <x:c r="D888" s="14" t="s">
        <x:v>92</x:v>
      </x:c>
      <x:c r="E888" s="15">
        <x:v>44733.6636310532</x:v>
      </x:c>
      <x:c r="F888" t="s">
        <x:v>97</x:v>
      </x:c>
      <x:c r="G888" s="6">
        <x:v>102.168343713243</x:v>
      </x:c>
      <x:c r="H888" t="s">
        <x:v>95</x:v>
      </x:c>
      <x:c r="I888" s="6">
        <x:v>25.8369170363117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20.664</x:v>
      </x:c>
      <x:c r="S888" s="8">
        <x:v>58741.0801954186</x:v>
      </x:c>
      <x:c r="T888" s="12">
        <x:v>270279.487543217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118978</x:v>
      </x:c>
      <x:c r="B889" s="1">
        <x:v>44756.3846473727</x:v>
      </x:c>
      <x:c r="C889" s="6">
        <x:v>14.7809331816667</x:v>
      </x:c>
      <x:c r="D889" s="14" t="s">
        <x:v>92</x:v>
      </x:c>
      <x:c r="E889" s="15">
        <x:v>44733.6636310532</x:v>
      </x:c>
      <x:c r="F889" t="s">
        <x:v>97</x:v>
      </x:c>
      <x:c r="G889" s="6">
        <x:v>102.149993302284</x:v>
      </x:c>
      <x:c r="H889" t="s">
        <x:v>95</x:v>
      </x:c>
      <x:c r="I889" s="6">
        <x:v>25.8369170363117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20.666</x:v>
      </x:c>
      <x:c r="S889" s="8">
        <x:v>58738.5362817542</x:v>
      </x:c>
      <x:c r="T889" s="12">
        <x:v>270278.428765349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118982</x:v>
      </x:c>
      <x:c r="B890" s="1">
        <x:v>44756.3846590278</x:v>
      </x:c>
      <x:c r="C890" s="6">
        <x:v>14.797733885</x:v>
      </x:c>
      <x:c r="D890" s="14" t="s">
        <x:v>92</x:v>
      </x:c>
      <x:c r="E890" s="15">
        <x:v>44733.6636310532</x:v>
      </x:c>
      <x:c r="F890" t="s">
        <x:v>97</x:v>
      </x:c>
      <x:c r="G890" s="6">
        <x:v>102.186698284901</x:v>
      </x:c>
      <x:c r="H890" t="s">
        <x:v>95</x:v>
      </x:c>
      <x:c r="I890" s="6">
        <x:v>25.8369170363117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20.662</x:v>
      </x:c>
      <x:c r="S890" s="8">
        <x:v>58734.0650388035</x:v>
      </x:c>
      <x:c r="T890" s="12">
        <x:v>270277.25615301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118992</x:v>
      </x:c>
      <x:c r="B891" s="1">
        <x:v>44756.3846702199</x:v>
      </x:c>
      <x:c r="C891" s="6">
        <x:v>14.8138297883333</x:v>
      </x:c>
      <x:c r="D891" s="14" t="s">
        <x:v>92</x:v>
      </x:c>
      <x:c r="E891" s="15">
        <x:v>44733.6636310532</x:v>
      </x:c>
      <x:c r="F891" t="s">
        <x:v>97</x:v>
      </x:c>
      <x:c r="G891" s="6">
        <x:v>102.159167987756</x:v>
      </x:c>
      <x:c r="H891" t="s">
        <x:v>95</x:v>
      </x:c>
      <x:c r="I891" s="6">
        <x:v>25.8369170363117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20.665</x:v>
      </x:c>
      <x:c r="S891" s="8">
        <x:v>58729.1755390536</x:v>
      </x:c>
      <x:c r="T891" s="12">
        <x:v>270267.806638943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118996</x:v>
      </x:c>
      <x:c r="B892" s="1">
        <x:v>44756.3846819444</x:v>
      </x:c>
      <x:c r="C892" s="6">
        <x:v>14.8307070966667</x:v>
      </x:c>
      <x:c r="D892" s="14" t="s">
        <x:v>92</x:v>
      </x:c>
      <x:c r="E892" s="15">
        <x:v>44733.6636310532</x:v>
      </x:c>
      <x:c r="F892" t="s">
        <x:v>97</x:v>
      </x:c>
      <x:c r="G892" s="6">
        <x:v>102.171215581175</x:v>
      </x:c>
      <x:c r="H892" t="s">
        <x:v>95</x:v>
      </x:c>
      <x:c r="I892" s="6">
        <x:v>25.8430125619275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20.663</x:v>
      </x:c>
      <x:c r="S892" s="8">
        <x:v>58730.2444742723</x:v>
      </x:c>
      <x:c r="T892" s="12">
        <x:v>270280.634789343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118999</x:v>
      </x:c>
      <x:c r="B893" s="1">
        <x:v>44756.3846936343</x:v>
      </x:c>
      <x:c r="C893" s="6">
        <x:v>14.8475364783333</x:v>
      </x:c>
      <x:c r="D893" s="14" t="s">
        <x:v>92</x:v>
      </x:c>
      <x:c r="E893" s="15">
        <x:v>44733.6636310532</x:v>
      </x:c>
      <x:c r="F893" t="s">
        <x:v>97</x:v>
      </x:c>
      <x:c r="G893" s="6">
        <x:v>102.214237946504</x:v>
      </x:c>
      <x:c r="H893" t="s">
        <x:v>95</x:v>
      </x:c>
      <x:c r="I893" s="6">
        <x:v>25.8369170363117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20.659</x:v>
      </x:c>
      <x:c r="S893" s="8">
        <x:v>58721.0536685566</x:v>
      </x:c>
      <x:c r="T893" s="12">
        <x:v>270270.27683303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119009</x:v>
      </x:c>
      <x:c r="B894" s="1">
        <x:v>44756.3847053241</x:v>
      </x:c>
      <x:c r="C894" s="6">
        <x:v>14.8644058516667</x:v>
      </x:c>
      <x:c r="D894" s="14" t="s">
        <x:v>92</x:v>
      </x:c>
      <x:c r="E894" s="15">
        <x:v>44733.6636310532</x:v>
      </x:c>
      <x:c r="F894" t="s">
        <x:v>97</x:v>
      </x:c>
      <x:c r="G894" s="6">
        <x:v>102.232602925519</x:v>
      </x:c>
      <x:c r="H894" t="s">
        <x:v>95</x:v>
      </x:c>
      <x:c r="I894" s="6">
        <x:v>25.8369170363117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20.657</x:v>
      </x:c>
      <x:c r="S894" s="8">
        <x:v>58716.5651548217</x:v>
      </x:c>
      <x:c r="T894" s="12">
        <x:v>270291.267925531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119013</x:v>
      </x:c>
      <x:c r="B895" s="1">
        <x:v>44756.3847165162</x:v>
      </x:c>
      <x:c r="C895" s="6">
        <x:v>14.8804953716667</x:v>
      </x:c>
      <x:c r="D895" s="14" t="s">
        <x:v>92</x:v>
      </x:c>
      <x:c r="E895" s="15">
        <x:v>44733.6636310532</x:v>
      </x:c>
      <x:c r="F895" t="s">
        <x:v>97</x:v>
      </x:c>
      <x:c r="G895" s="6">
        <x:v>102.205057018541</x:v>
      </x:c>
      <x:c r="H895" t="s">
        <x:v>95</x:v>
      </x:c>
      <x:c r="I895" s="6">
        <x:v>25.8369170363117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20.66</x:v>
      </x:c>
      <x:c r="S895" s="8">
        <x:v>58715.7227520222</x:v>
      </x:c>
      <x:c r="T895" s="12">
        <x:v>270275.608606992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119017</x:v>
      </x:c>
      <x:c r="B896" s="1">
        <x:v>44756.384728206</x:v>
      </x:c>
      <x:c r="C896" s="6">
        <x:v>14.8973116783333</x:v>
      </x:c>
      <x:c r="D896" s="14" t="s">
        <x:v>92</x:v>
      </x:c>
      <x:c r="E896" s="15">
        <x:v>44733.6636310532</x:v>
      </x:c>
      <x:c r="F896" t="s">
        <x:v>97</x:v>
      </x:c>
      <x:c r="G896" s="6">
        <x:v>102.205057018541</x:v>
      </x:c>
      <x:c r="H896" t="s">
        <x:v>95</x:v>
      </x:c>
      <x:c r="I896" s="6">
        <x:v>25.8369170363117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20.66</x:v>
      </x:c>
      <x:c r="S896" s="8">
        <x:v>58717.7274406914</x:v>
      </x:c>
      <x:c r="T896" s="12">
        <x:v>270281.587758832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119027</x:v>
      </x:c>
      <x:c r="B897" s="1">
        <x:v>44756.3847398958</x:v>
      </x:c>
      <x:c r="C897" s="6">
        <x:v>14.914191185</x:v>
      </x:c>
      <x:c r="D897" s="14" t="s">
        <x:v>92</x:v>
      </x:c>
      <x:c r="E897" s="15">
        <x:v>44733.6636310532</x:v>
      </x:c>
      <x:c r="F897" t="s">
        <x:v>97</x:v>
      </x:c>
      <x:c r="G897" s="6">
        <x:v>102.235478209835</x:v>
      </x:c>
      <x:c r="H897" t="s">
        <x:v>95</x:v>
      </x:c>
      <x:c r="I897" s="6">
        <x:v>25.8430125619275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20.656</x:v>
      </x:c>
      <x:c r="S897" s="8">
        <x:v>58707.6280355083</x:v>
      </x:c>
      <x:c r="T897" s="12">
        <x:v>270273.0080601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119031</x:v>
      </x:c>
      <x:c r="B898" s="1">
        <x:v>44756.3847515856</x:v>
      </x:c>
      <x:c r="C898" s="6">
        <x:v>14.9310051983333</x:v>
      </x:c>
      <x:c r="D898" s="14" t="s">
        <x:v>92</x:v>
      </x:c>
      <x:c r="E898" s="15">
        <x:v>44733.6636310532</x:v>
      </x:c>
      <x:c r="F898" t="s">
        <x:v>97</x:v>
      </x:c>
      <x:c r="G898" s="6">
        <x:v>102.269345380391</x:v>
      </x:c>
      <x:c r="H898" t="s">
        <x:v>95</x:v>
      </x:c>
      <x:c r="I898" s="6">
        <x:v>25.8369170363117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20.653</x:v>
      </x:c>
      <x:c r="S898" s="8">
        <x:v>58706.8756562755</x:v>
      </x:c>
      <x:c r="T898" s="12">
        <x:v>270279.293595949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119037</x:v>
      </x:c>
      <x:c r="B899" s="1">
        <x:v>44756.3847632755</x:v>
      </x:c>
      <x:c r="C899" s="6">
        <x:v>14.9478172133333</x:v>
      </x:c>
      <x:c r="D899" s="14" t="s">
        <x:v>92</x:v>
      </x:c>
      <x:c r="E899" s="15">
        <x:v>44733.6636310532</x:v>
      </x:c>
      <x:c r="F899" t="s">
        <x:v>97</x:v>
      </x:c>
      <x:c r="G899" s="6">
        <x:v>102.232602925519</x:v>
      </x:c>
      <x:c r="H899" t="s">
        <x:v>95</x:v>
      </x:c>
      <x:c r="I899" s="6">
        <x:v>25.8369170363117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20.657</x:v>
      </x:c>
      <x:c r="S899" s="8">
        <x:v>58702.6174611646</x:v>
      </x:c>
      <x:c r="T899" s="12">
        <x:v>270277.445337042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119041</x:v>
      </x:c>
      <x:c r="B900" s="1">
        <x:v>44756.3847743403</x:v>
      </x:c>
      <x:c r="C900" s="6">
        <x:v>14.9637806566667</x:v>
      </x:c>
      <x:c r="D900" s="14" t="s">
        <x:v>92</x:v>
      </x:c>
      <x:c r="E900" s="15">
        <x:v>44733.6636310532</x:v>
      </x:c>
      <x:c r="F900" t="s">
        <x:v>97</x:v>
      </x:c>
      <x:c r="G900" s="6">
        <x:v>102.2814113261</x:v>
      </x:c>
      <x:c r="H900" t="s">
        <x:v>95</x:v>
      </x:c>
      <x:c r="I900" s="6">
        <x:v>25.8430125619275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20.651</x:v>
      </x:c>
      <x:c r="S900" s="8">
        <x:v>58705.6118806912</x:v>
      </x:c>
      <x:c r="T900" s="12">
        <x:v>270272.195872989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119050</x:v>
      </x:c>
      <x:c r="B901" s="1">
        <x:v>44756.3847860764</x:v>
      </x:c>
      <x:c r="C901" s="6">
        <x:v>14.9806967933333</x:v>
      </x:c>
      <x:c r="D901" s="14" t="s">
        <x:v>92</x:v>
      </x:c>
      <x:c r="E901" s="15">
        <x:v>44733.6636310532</x:v>
      </x:c>
      <x:c r="F901" t="s">
        <x:v>97</x:v>
      </x:c>
      <x:c r="G901" s="6">
        <x:v>102.269345380391</x:v>
      </x:c>
      <x:c r="H901" t="s">
        <x:v>95</x:v>
      </x:c>
      <x:c r="I901" s="6">
        <x:v>25.8369170363117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20.653</x:v>
      </x:c>
      <x:c r="S901" s="8">
        <x:v>58695.1617212752</x:v>
      </x:c>
      <x:c r="T901" s="12">
        <x:v>270287.271118756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119057</x:v>
      </x:c>
      <x:c r="B902" s="1">
        <x:v>44756.3847977662</x:v>
      </x:c>
      <x:c r="C902" s="6">
        <x:v>14.9975158566667</x:v>
      </x:c>
      <x:c r="D902" s="14" t="s">
        <x:v>92</x:v>
      </x:c>
      <x:c r="E902" s="15">
        <x:v>44733.6636310532</x:v>
      </x:c>
      <x:c r="F902" t="s">
        <x:v>97</x:v>
      </x:c>
      <x:c r="G902" s="6">
        <x:v>102.214237946504</x:v>
      </x:c>
      <x:c r="H902" t="s">
        <x:v>95</x:v>
      </x:c>
      <x:c r="I902" s="6">
        <x:v>25.8369170363117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20.659</x:v>
      </x:c>
      <x:c r="S902" s="8">
        <x:v>58693.246640973</x:v>
      </x:c>
      <x:c r="T902" s="12">
        <x:v>270267.580163704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119064</x:v>
      </x:c>
      <x:c r="B903" s="1">
        <x:v>44756.384809456</x:v>
      </x:c>
      <x:c r="C903" s="6">
        <x:v>15.0143438316667</x:v>
      </x:c>
      <x:c r="D903" s="14" t="s">
        <x:v>92</x:v>
      </x:c>
      <x:c r="E903" s="15">
        <x:v>44733.6636310532</x:v>
      </x:c>
      <x:c r="F903" t="s">
        <x:v>97</x:v>
      </x:c>
      <x:c r="G903" s="6">
        <x:v>102.306104506273</x:v>
      </x:c>
      <x:c r="H903" t="s">
        <x:v>95</x:v>
      </x:c>
      <x:c r="I903" s="6">
        <x:v>25.8369170363117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20.649</x:v>
      </x:c>
      <x:c r="S903" s="8">
        <x:v>58697.6299885375</x:v>
      </x:c>
      <x:c r="T903" s="12">
        <x:v>270273.845920887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119070</x:v>
      </x:c>
      <x:c r="B904" s="1">
        <x:v>44756.3848211458</x:v>
      </x:c>
      <x:c r="C904" s="6">
        <x:v>15.0311667166667</x:v>
      </x:c>
      <x:c r="D904" s="14" t="s">
        <x:v>92</x:v>
      </x:c>
      <x:c r="E904" s="15">
        <x:v>44733.6636310532</x:v>
      </x:c>
      <x:c r="F904" t="s">
        <x:v>97</x:v>
      </x:c>
      <x:c r="G904" s="6">
        <x:v>102.333684797214</x:v>
      </x:c>
      <x:c r="H904" t="s">
        <x:v>95</x:v>
      </x:c>
      <x:c r="I904" s="6">
        <x:v>25.8369170363117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20.646</x:v>
      </x:c>
      <x:c r="S904" s="8">
        <x:v>58688.0557504059</x:v>
      </x:c>
      <x:c r="T904" s="12">
        <x:v>270275.861816037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119071</x:v>
      </x:c>
      <x:c r="B905" s="1">
        <x:v>44756.3848322569</x:v>
      </x:c>
      <x:c r="C905" s="6">
        <x:v>15.04715428</x:v>
      </x:c>
      <x:c r="D905" s="14" t="s">
        <x:v>92</x:v>
      </x:c>
      <x:c r="E905" s="15">
        <x:v>44733.6636310532</x:v>
      </x:c>
      <x:c r="F905" t="s">
        <x:v>97</x:v>
      </x:c>
      <x:c r="G905" s="6">
        <x:v>102.308983700943</x:v>
      </x:c>
      <x:c r="H905" t="s">
        <x:v>95</x:v>
      </x:c>
      <x:c r="I905" s="6">
        <x:v>25.8430125619275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20.648</x:v>
      </x:c>
      <x:c r="S905" s="8">
        <x:v>58681.3140235338</x:v>
      </x:c>
      <x:c r="T905" s="12">
        <x:v>270276.380046263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119080</x:v>
      </x:c>
      <x:c r="B906" s="1">
        <x:v>44756.3848439468</x:v>
      </x:c>
      <x:c r="C906" s="6">
        <x:v>15.06401058</x:v>
      </x:c>
      <x:c r="D906" s="14" t="s">
        <x:v>92</x:v>
      </x:c>
      <x:c r="E906" s="15">
        <x:v>44733.6636310532</x:v>
      </x:c>
      <x:c r="F906" t="s">
        <x:v>97</x:v>
      </x:c>
      <x:c r="G906" s="6">
        <x:v>102.290601075303</x:v>
      </x:c>
      <x:c r="H906" t="s">
        <x:v>95</x:v>
      </x:c>
      <x:c r="I906" s="6">
        <x:v>25.8430125619275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20.65</x:v>
      </x:c>
      <x:c r="S906" s="8">
        <x:v>58685.6009775301</x:v>
      </x:c>
      <x:c r="T906" s="12">
        <x:v>270274.228189882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119087</x:v>
      </x:c>
      <x:c r="B907" s="1">
        <x:v>44756.3848556366</x:v>
      </x:c>
      <x:c r="C907" s="6">
        <x:v>15.0808473716667</x:v>
      </x:c>
      <x:c r="D907" s="14" t="s">
        <x:v>92</x:v>
      </x:c>
      <x:c r="E907" s="15">
        <x:v>44733.6636310532</x:v>
      </x:c>
      <x:c r="F907" t="s">
        <x:v>97</x:v>
      </x:c>
      <x:c r="G907" s="6">
        <x:v>102.272222619094</x:v>
      </x:c>
      <x:c r="H907" t="s">
        <x:v>95</x:v>
      </x:c>
      <x:c r="I907" s="6">
        <x:v>25.8430125619275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20.652</x:v>
      </x:c>
      <x:c r="S907" s="8">
        <x:v>58686.5278849316</x:v>
      </x:c>
      <x:c r="T907" s="12">
        <x:v>270269.049532601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119094</x:v>
      </x:c>
      <x:c r="B908" s="1">
        <x:v>44756.3848673264</x:v>
      </x:c>
      <x:c r="C908" s="6">
        <x:v>15.0976439766667</x:v>
      </x:c>
      <x:c r="D908" s="14" t="s">
        <x:v>92</x:v>
      </x:c>
      <x:c r="E908" s="15">
        <x:v>44733.6636310532</x:v>
      </x:c>
      <x:c r="F908" t="s">
        <x:v>97</x:v>
      </x:c>
      <x:c r="G908" s="6">
        <x:v>102.336565459896</x:v>
      </x:c>
      <x:c r="H908" t="s">
        <x:v>95</x:v>
      </x:c>
      <x:c r="I908" s="6">
        <x:v>25.8430125619275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20.645</x:v>
      </x:c>
      <x:c r="S908" s="8">
        <x:v>58684.7756981199</x:v>
      </x:c>
      <x:c r="T908" s="12">
        <x:v>270274.841508917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119098</x:v>
      </x:c>
      <x:c r="B909" s="1">
        <x:v>44756.3848790162</x:v>
      </x:c>
      <x:c r="C909" s="6">
        <x:v>15.11447003</x:v>
      </x:c>
      <x:c r="D909" s="14" t="s">
        <x:v>92</x:v>
      </x:c>
      <x:c r="E909" s="15">
        <x:v>44733.6636310532</x:v>
      </x:c>
      <x:c r="F909" t="s">
        <x:v>97</x:v>
      </x:c>
      <x:c r="G909" s="6">
        <x:v>102.290601075303</x:v>
      </x:c>
      <x:c r="H909" t="s">
        <x:v>95</x:v>
      </x:c>
      <x:c r="I909" s="6">
        <x:v>25.8430125619275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20.65</x:v>
      </x:c>
      <x:c r="S909" s="8">
        <x:v>58680.797799951</x:v>
      </x:c>
      <x:c r="T909" s="12">
        <x:v>270271.278766163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119106</x:v>
      </x:c>
      <x:c r="B910" s="1">
        <x:v>44756.3848901273</x:v>
      </x:c>
      <x:c r="C910" s="6">
        <x:v>15.130501045</x:v>
      </x:c>
      <x:c r="D910" s="14" t="s">
        <x:v>92</x:v>
      </x:c>
      <x:c r="E910" s="15">
        <x:v>44733.6636310532</x:v>
      </x:c>
      <x:c r="F910" t="s">
        <x:v>97</x:v>
      </x:c>
      <x:c r="G910" s="6">
        <x:v>102.318176577701</x:v>
      </x:c>
      <x:c r="H910" t="s">
        <x:v>95</x:v>
      </x:c>
      <x:c r="I910" s="6">
        <x:v>25.8430125619275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20.647</x:v>
      </x:c>
      <x:c r="S910" s="8">
        <x:v>58677.2092246624</x:v>
      </x:c>
      <x:c r="T910" s="12">
        <x:v>270261.849358453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119110</x:v>
      </x:c>
      <x:c r="B911" s="1">
        <x:v>44756.3849018519</x:v>
      </x:c>
      <x:c r="C911" s="6">
        <x:v>15.1474068866667</x:v>
      </x:c>
      <x:c r="D911" s="14" t="s">
        <x:v>92</x:v>
      </x:c>
      <x:c r="E911" s="15">
        <x:v>44733.6636310532</x:v>
      </x:c>
      <x:c r="F911" t="s">
        <x:v>97</x:v>
      </x:c>
      <x:c r="G911" s="6">
        <x:v>102.308983700943</x:v>
      </x:c>
      <x:c r="H911" t="s">
        <x:v>95</x:v>
      </x:c>
      <x:c r="I911" s="6">
        <x:v>25.8430125619275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20.648</x:v>
      </x:c>
      <x:c r="S911" s="8">
        <x:v>58669.7356417699</x:v>
      </x:c>
      <x:c r="T911" s="12">
        <x:v>270258.850329605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119117</x:v>
      </x:c>
      <x:c r="B912" s="1">
        <x:v>44756.3849135417</x:v>
      </x:c>
      <x:c r="C912" s="6">
        <x:v>15.1642307166667</x:v>
      </x:c>
      <x:c r="D912" s="14" t="s">
        <x:v>92</x:v>
      </x:c>
      <x:c r="E912" s="15">
        <x:v>44733.6636310532</x:v>
      </x:c>
      <x:c r="F912" t="s">
        <x:v>97</x:v>
      </x:c>
      <x:c r="G912" s="6">
        <x:v>102.342880313438</x:v>
      </x:c>
      <x:c r="H912" t="s">
        <x:v>95</x:v>
      </x:c>
      <x:c r="I912" s="6">
        <x:v>25.8369170363117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20.645</x:v>
      </x:c>
      <x:c r="S912" s="8">
        <x:v>58668.1608980816</x:v>
      </x:c>
      <x:c r="T912" s="12">
        <x:v>270266.357027027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119120</x:v>
      </x:c>
      <x:c r="B913" s="1">
        <x:v>44756.3849251968</x:v>
      </x:c>
      <x:c r="C913" s="6">
        <x:v>15.1810043816667</x:v>
      </x:c>
      <x:c r="D913" s="14" t="s">
        <x:v>92</x:v>
      </x:c>
      <x:c r="E913" s="15">
        <x:v>44733.6636310532</x:v>
      </x:c>
      <x:c r="F913" t="s">
        <x:v>97</x:v>
      </x:c>
      <x:c r="G913" s="6">
        <x:v>102.354958514734</x:v>
      </x:c>
      <x:c r="H913" t="s">
        <x:v>95</x:v>
      </x:c>
      <x:c r="I913" s="6">
        <x:v>25.8430125619275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20.643</x:v>
      </x:c>
      <x:c r="S913" s="8">
        <x:v>58666.5983227018</x:v>
      </x:c>
      <x:c r="T913" s="12">
        <x:v>270259.079549791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119130</x:v>
      </x:c>
      <x:c r="B914" s="1">
        <x:v>44756.3849368866</x:v>
      </x:c>
      <x:c r="C914" s="6">
        <x:v>15.197811775</x:v>
      </x:c>
      <x:c r="D914" s="14" t="s">
        <x:v>92</x:v>
      </x:c>
      <x:c r="E914" s="15">
        <x:v>44733.6636310532</x:v>
      </x:c>
      <x:c r="F914" t="s">
        <x:v>97</x:v>
      </x:c>
      <x:c r="G914" s="6">
        <x:v>102.324490324053</x:v>
      </x:c>
      <x:c r="H914" t="s">
        <x:v>95</x:v>
      </x:c>
      <x:c r="I914" s="6">
        <x:v>25.8369170363117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20.647</x:v>
      </x:c>
      <x:c r="S914" s="8">
        <x:v>58666.3777323767</x:v>
      </x:c>
      <x:c r="T914" s="12">
        <x:v>270253.380862147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119133</x:v>
      </x:c>
      <x:c r="B915" s="1">
        <x:v>44756.3849480324</x:v>
      </x:c>
      <x:c r="C915" s="6">
        <x:v>15.2138831283333</x:v>
      </x:c>
      <x:c r="D915" s="14" t="s">
        <x:v>92</x:v>
      </x:c>
      <x:c r="E915" s="15">
        <x:v>44733.6636310532</x:v>
      </x:c>
      <x:c r="F915" t="s">
        <x:v>97</x:v>
      </x:c>
      <x:c r="G915" s="6">
        <x:v>102.364156607296</x:v>
      </x:c>
      <x:c r="H915" t="s">
        <x:v>95</x:v>
      </x:c>
      <x:c r="I915" s="6">
        <x:v>25.8430125619275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20.642</x:v>
      </x:c>
      <x:c r="S915" s="8">
        <x:v>58668.1039087541</x:v>
      </x:c>
      <x:c r="T915" s="12">
        <x:v>270267.66989534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119137</x:v>
      </x:c>
      <x:c r="B916" s="1">
        <x:v>44756.3849597222</x:v>
      </x:c>
      <x:c r="C916" s="6">
        <x:v>15.2307087533333</x:v>
      </x:c>
      <x:c r="D916" s="14" t="s">
        <x:v>92</x:v>
      </x:c>
      <x:c r="E916" s="15">
        <x:v>44733.6636310532</x:v>
      </x:c>
      <x:c r="F916" t="s">
        <x:v>97</x:v>
      </x:c>
      <x:c r="G916" s="6">
        <x:v>102.370473122087</x:v>
      </x:c>
      <x:c r="H916" t="s">
        <x:v>95</x:v>
      </x:c>
      <x:c r="I916" s="6">
        <x:v>25.8369170363117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20.642</x:v>
      </x:c>
      <x:c r="S916" s="8">
        <x:v>58657.414617625</x:v>
      </x:c>
      <x:c r="T916" s="12">
        <x:v>270254.778131916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119147</x:v>
      </x:c>
      <x:c r="B917" s="1">
        <x:v>44756.3849713773</x:v>
      </x:c>
      <x:c r="C917" s="6">
        <x:v>15.2475038</x:v>
      </x:c>
      <x:c r="D917" s="14" t="s">
        <x:v>92</x:v>
      </x:c>
      <x:c r="E917" s="15">
        <x:v>44733.6636310532</x:v>
      </x:c>
      <x:c r="F917" t="s">
        <x:v>97</x:v>
      </x:c>
      <x:c r="G917" s="6">
        <x:v>102.354958514734</x:v>
      </x:c>
      <x:c r="H917" t="s">
        <x:v>95</x:v>
      </x:c>
      <x:c r="I917" s="6">
        <x:v>25.8430125619275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20.643</x:v>
      </x:c>
      <x:c r="S917" s="8">
        <x:v>58661.9923085264</x:v>
      </x:c>
      <x:c r="T917" s="12">
        <x:v>270244.52315093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119150</x:v>
      </x:c>
      <x:c r="B918" s="1">
        <x:v>44756.3849830671</x:v>
      </x:c>
      <x:c r="C918" s="6">
        <x:v>15.2643423133333</x:v>
      </x:c>
      <x:c r="D918" s="14" t="s">
        <x:v>92</x:v>
      </x:c>
      <x:c r="E918" s="15">
        <x:v>44733.6636310532</x:v>
      </x:c>
      <x:c r="F918" t="s">
        <x:v>97</x:v>
      </x:c>
      <x:c r="G918" s="6">
        <x:v>102.370473122087</x:v>
      </x:c>
      <x:c r="H918" t="s">
        <x:v>95</x:v>
      </x:c>
      <x:c r="I918" s="6">
        <x:v>25.8369170363117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20.642</x:v>
      </x:c>
      <x:c r="S918" s="8">
        <x:v>58657.2307922418</x:v>
      </x:c>
      <x:c r="T918" s="12">
        <x:v>270257.026534119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119157</x:v>
      </x:c>
      <x:c r="B919" s="1">
        <x:v>44756.3849947569</x:v>
      </x:c>
      <x:c r="C919" s="6">
        <x:v>15.281174475</x:v>
      </x:c>
      <x:c r="D919" s="14" t="s">
        <x:v>92</x:v>
      </x:c>
      <x:c r="E919" s="15">
        <x:v>44733.6636310532</x:v>
      </x:c>
      <x:c r="F919" t="s">
        <x:v>97</x:v>
      </x:c>
      <x:c r="G919" s="6">
        <x:v>102.373355743502</x:v>
      </x:c>
      <x:c r="H919" t="s">
        <x:v>95</x:v>
      </x:c>
      <x:c r="I919" s="6">
        <x:v>25.8430125619275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20.641</x:v>
      </x:c>
      <x:c r="S919" s="8">
        <x:v>58653.0240429898</x:v>
      </x:c>
      <x:c r="T919" s="12">
        <x:v>270243.289141458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119165</x:v>
      </x:c>
      <x:c r="B920" s="1">
        <x:v>44756.3850058681</x:v>
      </x:c>
      <x:c r="C920" s="6">
        <x:v>15.2971616183333</x:v>
      </x:c>
      <x:c r="D920" s="14" t="s">
        <x:v>92</x:v>
      </x:c>
      <x:c r="E920" s="15">
        <x:v>44733.6636310532</x:v>
      </x:c>
      <x:c r="F920" t="s">
        <x:v>97</x:v>
      </x:c>
      <x:c r="G920" s="6">
        <x:v>102.364156607296</x:v>
      </x:c>
      <x:c r="H920" t="s">
        <x:v>95</x:v>
      </x:c>
      <x:c r="I920" s="6">
        <x:v>25.8430125619275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20.642</x:v>
      </x:c>
      <x:c r="S920" s="8">
        <x:v>58645.6876854577</x:v>
      </x:c>
      <x:c r="T920" s="12">
        <x:v>270260.747062668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119167</x:v>
      </x:c>
      <x:c r="B921" s="1">
        <x:v>44756.3850175926</x:v>
      </x:c>
      <x:c r="C921" s="6">
        <x:v>15.314039905</x:v>
      </x:c>
      <x:c r="D921" s="14" t="s">
        <x:v>92</x:v>
      </x:c>
      <x:c r="E921" s="15">
        <x:v>44733.6636310532</x:v>
      </x:c>
      <x:c r="F921" t="s">
        <x:v>97</x:v>
      </x:c>
      <x:c r="G921" s="6">
        <x:v>102.391757147484</x:v>
      </x:c>
      <x:c r="H921" t="s">
        <x:v>95</x:v>
      </x:c>
      <x:c r="I921" s="6">
        <x:v>25.8430125619275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20.639</x:v>
      </x:c>
      <x:c r="S921" s="8">
        <x:v>58643.139938751</x:v>
      </x:c>
      <x:c r="T921" s="12">
        <x:v>270250.161699676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119173</x:v>
      </x:c>
      <x:c r="B922" s="1">
        <x:v>44756.3850292477</x:v>
      </x:c>
      <x:c r="C922" s="6">
        <x:v>15.33083782</x:v>
      </x:c>
      <x:c r="D922" s="14" t="s">
        <x:v>92</x:v>
      </x:c>
      <x:c r="E922" s="15">
        <x:v>44733.6636310532</x:v>
      </x:c>
      <x:c r="F922" t="s">
        <x:v>97</x:v>
      </x:c>
      <x:c r="G922" s="6">
        <x:v>102.345761465654</x:v>
      </x:c>
      <x:c r="H922" t="s">
        <x:v>95</x:v>
      </x:c>
      <x:c r="I922" s="6">
        <x:v>25.8430125619275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20.644</x:v>
      </x:c>
      <x:c r="S922" s="8">
        <x:v>58649.4673890631</x:v>
      </x:c>
      <x:c r="T922" s="12">
        <x:v>270255.152862001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119181</x:v>
      </x:c>
      <x:c r="B923" s="1">
        <x:v>44756.3850409375</x:v>
      </x:c>
      <x:c r="C923" s="6">
        <x:v>15.3476956866667</x:v>
      </x:c>
      <x:c r="D923" s="14" t="s">
        <x:v>92</x:v>
      </x:c>
      <x:c r="E923" s="15">
        <x:v>44733.6636310532</x:v>
      </x:c>
      <x:c r="F923" t="s">
        <x:v>97</x:v>
      </x:c>
      <x:c r="G923" s="6">
        <x:v>102.327370497298</x:v>
      </x:c>
      <x:c r="H923" t="s">
        <x:v>95</x:v>
      </x:c>
      <x:c r="I923" s="6">
        <x:v>25.8430125619275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20.646</x:v>
      </x:c>
      <x:c r="S923" s="8">
        <x:v>58640.3990855368</x:v>
      </x:c>
      <x:c r="T923" s="12">
        <x:v>270251.042565377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119190</x:v>
      </x:c>
      <x:c r="B924" s="1">
        <x:v>44756.3850526273</x:v>
      </x:c>
      <x:c r="C924" s="6">
        <x:v>15.3645119283333</x:v>
      </x:c>
      <x:c r="D924" s="14" t="s">
        <x:v>92</x:v>
      </x:c>
      <x:c r="E924" s="15">
        <x:v>44733.6636310532</x:v>
      </x:c>
      <x:c r="F924" t="s">
        <x:v>97</x:v>
      </x:c>
      <x:c r="G924" s="6">
        <x:v>102.456194959825</x:v>
      </x:c>
      <x:c r="H924" t="s">
        <x:v>95</x:v>
      </x:c>
      <x:c r="I924" s="6">
        <x:v>25.8430125619275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20.632</x:v>
      </x:c>
      <x:c r="S924" s="8">
        <x:v>58633.6652629074</x:v>
      </x:c>
      <x:c r="T924" s="12">
        <x:v>270243.112745076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119196</x:v>
      </x:c>
      <x:c r="B925" s="1">
        <x:v>44756.3850637384</x:v>
      </x:c>
      <x:c r="C925" s="6">
        <x:v>15.3804759533333</x:v>
      </x:c>
      <x:c r="D925" s="14" t="s">
        <x:v>92</x:v>
      </x:c>
      <x:c r="E925" s="15">
        <x:v>44733.6636310532</x:v>
      </x:c>
      <x:c r="F925" t="s">
        <x:v>97</x:v>
      </x:c>
      <x:c r="G925" s="6">
        <x:v>102.382555923511</x:v>
      </x:c>
      <x:c r="H925" t="s">
        <x:v>95</x:v>
      </x:c>
      <x:c r="I925" s="6">
        <x:v>25.8430125619275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20.64</x:v>
      </x:c>
      <x:c r="S925" s="8">
        <x:v>58631.1074020793</x:v>
      </x:c>
      <x:c r="T925" s="12">
        <x:v>270250.161611524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119202</x:v>
      </x:c>
      <x:c r="B926" s="1">
        <x:v>44756.3850754282</x:v>
      </x:c>
      <x:c r="C926" s="6">
        <x:v>15.3973144183333</x:v>
      </x:c>
      <x:c r="D926" s="14" t="s">
        <x:v>92</x:v>
      </x:c>
      <x:c r="E926" s="15">
        <x:v>44733.6636310532</x:v>
      </x:c>
      <x:c r="F926" t="s">
        <x:v>97</x:v>
      </x:c>
      <x:c r="G926" s="6">
        <x:v>102.367039287128</x:v>
      </x:c>
      <x:c r="H926" t="s">
        <x:v>95</x:v>
      </x:c>
      <x:c r="I926" s="6">
        <x:v>25.8491080986078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20.641</x:v>
      </x:c>
      <x:c r="S926" s="8">
        <x:v>58631.3630281348</x:v>
      </x:c>
      <x:c r="T926" s="12">
        <x:v>270239.225744137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119205</x:v>
      </x:c>
      <x:c r="B927" s="1">
        <x:v>44756.3850871528</x:v>
      </x:c>
      <x:c r="C927" s="6">
        <x:v>15.4142072333333</x:v>
      </x:c>
      <x:c r="D927" s="14" t="s">
        <x:v>92</x:v>
      </x:c>
      <x:c r="E927" s="15">
        <x:v>44733.6636310532</x:v>
      </x:c>
      <x:c r="F927" t="s">
        <x:v>97</x:v>
      </x:c>
      <x:c r="G927" s="6">
        <x:v>102.373355743502</x:v>
      </x:c>
      <x:c r="H927" t="s">
        <x:v>95</x:v>
      </x:c>
      <x:c r="I927" s="6">
        <x:v>25.8430125619275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20.641</x:v>
      </x:c>
      <x:c r="S927" s="8">
        <x:v>58635.6334794117</x:v>
      </x:c>
      <x:c r="T927" s="12">
        <x:v>270250.728924138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119209</x:v>
      </x:c>
      <x:c r="B928" s="1">
        <x:v>44756.3850988426</x:v>
      </x:c>
      <x:c r="C928" s="6">
        <x:v>15.4310677583333</x:v>
      </x:c>
      <x:c r="D928" s="14" t="s">
        <x:v>92</x:v>
      </x:c>
      <x:c r="E928" s="15">
        <x:v>44733.6636310532</x:v>
      </x:c>
      <x:c r="F928" t="s">
        <x:v>97</x:v>
      </x:c>
      <x:c r="G928" s="6">
        <x:v>102.400959415583</x:v>
      </x:c>
      <x:c r="H928" t="s">
        <x:v>95</x:v>
      </x:c>
      <x:c r="I928" s="6">
        <x:v>25.8430125619275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20.638</x:v>
      </x:c>
      <x:c r="S928" s="8">
        <x:v>58623.7948687713</x:v>
      </x:c>
      <x:c r="T928" s="12">
        <x:v>270249.042620831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119216</x:v>
      </x:c>
      <x:c r="B929" s="1">
        <x:v>44756.3851105324</x:v>
      </x:c>
      <x:c r="C929" s="6">
        <x:v>15.447900195</x:v>
      </x:c>
      <x:c r="D929" s="14" t="s">
        <x:v>92</x:v>
      </x:c>
      <x:c r="E929" s="15">
        <x:v>44733.6636310532</x:v>
      </x:c>
      <x:c r="F929" t="s">
        <x:v>97</x:v>
      </x:c>
      <x:c r="G929" s="6">
        <x:v>102.391757147484</x:v>
      </x:c>
      <x:c r="H929" t="s">
        <x:v>95</x:v>
      </x:c>
      <x:c r="I929" s="6">
        <x:v>25.8430125619275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20.639</x:v>
      </x:c>
      <x:c r="S929" s="8">
        <x:v>58617.1277112961</x:v>
      </x:c>
      <x:c r="T929" s="12">
        <x:v>270235.457080275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119222</x:v>
      </x:c>
      <x:c r="B930" s="1">
        <x:v>44756.3851216435</x:v>
      </x:c>
      <x:c r="C930" s="6">
        <x:v>15.4638706516667</x:v>
      </x:c>
      <x:c r="D930" s="14" t="s">
        <x:v>92</x:v>
      </x:c>
      <x:c r="E930" s="15">
        <x:v>44733.6636310532</x:v>
      </x:c>
      <x:c r="F930" t="s">
        <x:v>97</x:v>
      </x:c>
      <x:c r="G930" s="6">
        <x:v>102.413047858404</x:v>
      </x:c>
      <x:c r="H930" t="s">
        <x:v>95</x:v>
      </x:c>
      <x:c r="I930" s="6">
        <x:v>25.8491080986078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20.636</x:v>
      </x:c>
      <x:c r="S930" s="8">
        <x:v>58617.4428135603</x:v>
      </x:c>
      <x:c r="T930" s="12">
        <x:v>270242.240098985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119227</x:v>
      </x:c>
      <x:c r="B931" s="1">
        <x:v>44756.3851333333</x:v>
      </x:c>
      <x:c r="C931" s="6">
        <x:v>15.48070266</x:v>
      </x:c>
      <x:c r="D931" s="14" t="s">
        <x:v>92</x:v>
      </x:c>
      <x:c r="E931" s="15">
        <x:v>44733.6636310532</x:v>
      </x:c>
      <x:c r="F931" t="s">
        <x:v>97</x:v>
      </x:c>
      <x:c r="G931" s="6">
        <x:v>102.419367084802</x:v>
      </x:c>
      <x:c r="H931" t="s">
        <x:v>95</x:v>
      </x:c>
      <x:c r="I931" s="6">
        <x:v>25.8430125619275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20.636</x:v>
      </x:c>
      <x:c r="S931" s="8">
        <x:v>58615.0578460187</x:v>
      </x:c>
      <x:c r="T931" s="12">
        <x:v>270237.119170534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119233</x:v>
      </x:c>
      <x:c r="B932" s="1">
        <x:v>44756.3851449884</x:v>
      </x:c>
      <x:c r="C932" s="6">
        <x:v>15.4974945316667</x:v>
      </x:c>
      <x:c r="D932" s="14" t="s">
        <x:v>92</x:v>
      </x:c>
      <x:c r="E932" s="15">
        <x:v>44733.6636310532</x:v>
      </x:c>
      <x:c r="F932" t="s">
        <x:v>97</x:v>
      </x:c>
      <x:c r="G932" s="6">
        <x:v>102.468292615737</x:v>
      </x:c>
      <x:c r="H932" t="s">
        <x:v>95</x:v>
      </x:c>
      <x:c r="I932" s="6">
        <x:v>25.8491080986078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20.63</x:v>
      </x:c>
      <x:c r="S932" s="8">
        <x:v>58616.5982138911</x:v>
      </x:c>
      <x:c r="T932" s="12">
        <x:v>270250.142226564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119244</x:v>
      </x:c>
      <x:c r="B933" s="1">
        <x:v>44756.3851566782</x:v>
      </x:c>
      <x:c r="C933" s="6">
        <x:v>15.5143649316667</x:v>
      </x:c>
      <x:c r="D933" s="14" t="s">
        <x:v>92</x:v>
      </x:c>
      <x:c r="E933" s="15">
        <x:v>44733.6636310532</x:v>
      </x:c>
      <x:c r="F933" t="s">
        <x:v>97</x:v>
      </x:c>
      <x:c r="G933" s="6">
        <x:v>102.400959415583</x:v>
      </x:c>
      <x:c r="H933" t="s">
        <x:v>95</x:v>
      </x:c>
      <x:c r="I933" s="6">
        <x:v>25.8430125619275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20.638</x:v>
      </x:c>
      <x:c r="S933" s="8">
        <x:v>58607.4143929325</x:v>
      </x:c>
      <x:c r="T933" s="12">
        <x:v>270249.748710442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119250</x:v>
      </x:c>
      <x:c r="B934" s="1">
        <x:v>44756.3851684028</x:v>
      </x:c>
      <x:c r="C934" s="6">
        <x:v>15.5312382083333</x:v>
      </x:c>
      <x:c r="D934" s="14" t="s">
        <x:v>92</x:v>
      </x:c>
      <x:c r="E934" s="15">
        <x:v>44733.6636310532</x:v>
      </x:c>
      <x:c r="F934" t="s">
        <x:v>97</x:v>
      </x:c>
      <x:c r="G934" s="6">
        <x:v>102.440665534439</x:v>
      </x:c>
      <x:c r="H934" t="s">
        <x:v>95</x:v>
      </x:c>
      <x:c r="I934" s="6">
        <x:v>25.8491080986078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20.633</x:v>
      </x:c>
      <x:c r="S934" s="8">
        <x:v>58600.9298448954</x:v>
      </x:c>
      <x:c r="T934" s="12">
        <x:v>270250.592555726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119253</x:v>
      </x:c>
      <x:c r="B935" s="1">
        <x:v>44756.3851795139</x:v>
      </x:c>
      <x:c r="C935" s="6">
        <x:v>15.5472054966667</x:v>
      </x:c>
      <x:c r="D935" s="14" t="s">
        <x:v>92</x:v>
      </x:c>
      <x:c r="E935" s="15">
        <x:v>44733.6636310532</x:v>
      </x:c>
      <x:c r="F935" t="s">
        <x:v>97</x:v>
      </x:c>
      <x:c r="G935" s="6">
        <x:v>102.468292615737</x:v>
      </x:c>
      <x:c r="H935" t="s">
        <x:v>95</x:v>
      </x:c>
      <x:c r="I935" s="6">
        <x:v>25.8491080986078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20.63</x:v>
      </x:c>
      <x:c r="S935" s="8">
        <x:v>58602.1538493638</x:v>
      </x:c>
      <x:c r="T935" s="12">
        <x:v>270242.239822875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119260</x:v>
      </x:c>
      <x:c r="B936" s="1">
        <x:v>44756.3851912037</x:v>
      </x:c>
      <x:c r="C936" s="6">
        <x:v>15.564057885</x:v>
      </x:c>
      <x:c r="D936" s="14" t="s">
        <x:v>92</x:v>
      </x:c>
      <x:c r="E936" s="15">
        <x:v>44733.6636310532</x:v>
      </x:c>
      <x:c r="F936" t="s">
        <x:v>97</x:v>
      </x:c>
      <x:c r="G936" s="6">
        <x:v>102.425138875347</x:v>
      </x:c>
      <x:c r="H936" t="s">
        <x:v>95</x:v>
      </x:c>
      <x:c r="I936" s="6">
        <x:v>25.8552036463539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20.634</x:v>
      </x:c>
      <x:c r="S936" s="8">
        <x:v>58594.5226657049</x:v>
      </x:c>
      <x:c r="T936" s="12">
        <x:v>270242.358619632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119265</x:v>
      </x:c>
      <x:c r="B937" s="1">
        <x:v>44756.3852028935</x:v>
      </x:c>
      <x:c r="C937" s="6">
        <x:v>15.580887865</x:v>
      </x:c>
      <x:c r="D937" s="14" t="s">
        <x:v>92</x:v>
      </x:c>
      <x:c r="E937" s="15">
        <x:v>44733.6636310532</x:v>
      </x:c>
      <x:c r="F937" t="s">
        <x:v>97</x:v>
      </x:c>
      <x:c r="G937" s="6">
        <x:v>102.456194959825</x:v>
      </x:c>
      <x:c r="H937" t="s">
        <x:v>95</x:v>
      </x:c>
      <x:c r="I937" s="6">
        <x:v>25.8430125619275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20.632</x:v>
      </x:c>
      <x:c r="S937" s="8">
        <x:v>58594.9018359604</x:v>
      </x:c>
      <x:c r="T937" s="12">
        <x:v>270249.238142873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119270</x:v>
      </x:c>
      <x:c r="B938" s="1">
        <x:v>44756.3852145833</x:v>
      </x:c>
      <x:c r="C938" s="6">
        <x:v>15.597707985</x:v>
      </x:c>
      <x:c r="D938" s="14" t="s">
        <x:v>92</x:v>
      </x:c>
      <x:c r="E938" s="15">
        <x:v>44733.6636310532</x:v>
      </x:c>
      <x:c r="F938" t="s">
        <x:v>97</x:v>
      </x:c>
      <x:c r="G938" s="6">
        <x:v>102.548337837616</x:v>
      </x:c>
      <x:c r="H938" t="s">
        <x:v>95</x:v>
      </x:c>
      <x:c r="I938" s="6">
        <x:v>25.8430125619275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20.622</x:v>
      </x:c>
      <x:c r="S938" s="8">
        <x:v>58593.2425011603</x:v>
      </x:c>
      <x:c r="T938" s="12">
        <x:v>270250.315001121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119278</x:v>
      </x:c>
      <x:c r="B939" s="1">
        <x:v>44756.3852262731</x:v>
      </x:c>
      <x:c r="C939" s="6">
        <x:v>15.6145798716667</x:v>
      </x:c>
      <x:c r="D939" s="14" t="s">
        <x:v>92</x:v>
      </x:c>
      <x:c r="E939" s="15">
        <x:v>44733.6636310532</x:v>
      </x:c>
      <x:c r="F939" t="s">
        <x:v>97</x:v>
      </x:c>
      <x:c r="G939" s="6">
        <x:v>102.49592910665</x:v>
      </x:c>
      <x:c r="H939" t="s">
        <x:v>95</x:v>
      </x:c>
      <x:c r="I939" s="6">
        <x:v>25.8491080986078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20.627</x:v>
      </x:c>
      <x:c r="S939" s="8">
        <x:v>58592.5856898878</x:v>
      </x:c>
      <x:c r="T939" s="12">
        <x:v>270245.99109283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119281</x:v>
      </x:c>
      <x:c r="B940" s="1">
        <x:v>44756.3852373843</x:v>
      </x:c>
      <x:c r="C940" s="6">
        <x:v>15.6305850766667</x:v>
      </x:c>
      <x:c r="D940" s="14" t="s">
        <x:v>92</x:v>
      </x:c>
      <x:c r="E940" s="15">
        <x:v>44733.6636310532</x:v>
      </x:c>
      <x:c r="F940" t="s">
        <x:v>97</x:v>
      </x:c>
      <x:c r="G940" s="6">
        <x:v>102.511468133155</x:v>
      </x:c>
      <x:c r="H940" t="s">
        <x:v>95</x:v>
      </x:c>
      <x:c r="I940" s="6">
        <x:v>25.8430125619275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20.626</x:v>
      </x:c>
      <x:c r="S940" s="8">
        <x:v>58588.8869890151</x:v>
      </x:c>
      <x:c r="T940" s="12">
        <x:v>270251.826080567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119288</x:v>
      </x:c>
      <x:c r="B941" s="1">
        <x:v>44756.3852491088</x:v>
      </x:c>
      <x:c r="C941" s="6">
        <x:v>15.64742624</x:v>
      </x:c>
      <x:c r="D941" s="14" t="s">
        <x:v>92</x:v>
      </x:c>
      <x:c r="E941" s="15">
        <x:v>44733.6636310532</x:v>
      </x:c>
      <x:c r="F941" t="s">
        <x:v>97</x:v>
      </x:c>
      <x:c r="G941" s="6">
        <x:v>102.502253322992</x:v>
      </x:c>
      <x:c r="H941" t="s">
        <x:v>95</x:v>
      </x:c>
      <x:c r="I941" s="6">
        <x:v>25.8430125619275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20.627</x:v>
      </x:c>
      <x:c r="S941" s="8">
        <x:v>58582.4933672643</x:v>
      </x:c>
      <x:c r="T941" s="12">
        <x:v>270255.744960525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119297</x:v>
      </x:c>
      <x:c r="B942" s="1">
        <x:v>44756.3852607639</x:v>
      </x:c>
      <x:c r="C942" s="6">
        <x:v>15.66423163</x:v>
      </x:c>
      <x:c r="D942" s="14" t="s">
        <x:v>92</x:v>
      </x:c>
      <x:c r="E942" s="15">
        <x:v>44733.6636310532</x:v>
      </x:c>
      <x:c r="F942" t="s">
        <x:v>97</x:v>
      </x:c>
      <x:c r="G942" s="6">
        <x:v>102.557557880489</x:v>
      </x:c>
      <x:c r="H942" t="s">
        <x:v>95</x:v>
      </x:c>
      <x:c r="I942" s="6">
        <x:v>25.8430125619275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20.621</x:v>
      </x:c>
      <x:c r="S942" s="8">
        <x:v>58582.2245584641</x:v>
      </x:c>
      <x:c r="T942" s="12">
        <x:v>270254.742977261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119301</x:v>
      </x:c>
      <x:c r="B943" s="1">
        <x:v>44756.3852724537</x:v>
      </x:c>
      <x:c r="C943" s="6">
        <x:v>15.681041925</x:v>
      </x:c>
      <x:c r="D943" s="14" t="s">
        <x:v>92</x:v>
      </x:c>
      <x:c r="E943" s="15">
        <x:v>44733.6636310532</x:v>
      </x:c>
      <x:c r="F943" t="s">
        <x:v>97</x:v>
      </x:c>
      <x:c r="G943" s="6">
        <x:v>102.520683989538</x:v>
      </x:c>
      <x:c r="H943" t="s">
        <x:v>95</x:v>
      </x:c>
      <x:c r="I943" s="6">
        <x:v>25.8430125619275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20.625</x:v>
      </x:c>
      <x:c r="S943" s="8">
        <x:v>58581.5248141852</x:v>
      </x:c>
      <x:c r="T943" s="12">
        <x:v>270239.395846611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119308</x:v>
      </x:c>
      <x:c r="B944" s="1">
        <x:v>44756.3852841088</x:v>
      </x:c>
      <x:c r="C944" s="6">
        <x:v>15.6978580216667</x:v>
      </x:c>
      <x:c r="D944" s="14" t="s">
        <x:v>92</x:v>
      </x:c>
      <x:c r="E944" s="15">
        <x:v>44733.6636310532</x:v>
      </x:c>
      <x:c r="F944" t="s">
        <x:v>97</x:v>
      </x:c>
      <x:c r="G944" s="6">
        <x:v>102.576001107477</x:v>
      </x:c>
      <x:c r="H944" t="s">
        <x:v>95</x:v>
      </x:c>
      <x:c r="I944" s="6">
        <x:v>25.8430125619275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20.619</x:v>
      </x:c>
      <x:c r="S944" s="8">
        <x:v>58569.4316471329</x:v>
      </x:c>
      <x:c r="T944" s="12">
        <x:v>270240.923473814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119313</x:v>
      </x:c>
      <x:c r="B945" s="1">
        <x:v>44756.3852952546</x:v>
      </x:c>
      <x:c r="C945" s="6">
        <x:v>15.71390018</x:v>
      </x:c>
      <x:c r="D945" s="14" t="s">
        <x:v>92</x:v>
      </x:c>
      <x:c r="E945" s="15">
        <x:v>44733.6636310532</x:v>
      </x:c>
      <x:c r="F945" t="s">
        <x:v>97</x:v>
      </x:c>
      <x:c r="G945" s="6">
        <x:v>102.505143362064</x:v>
      </x:c>
      <x:c r="H945" t="s">
        <x:v>95</x:v>
      </x:c>
      <x:c r="I945" s="6">
        <x:v>25.8491080986078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20.626</x:v>
      </x:c>
      <x:c r="S945" s="8">
        <x:v>58568.0061157196</x:v>
      </x:c>
      <x:c r="T945" s="12">
        <x:v>270237.671296256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119319</x:v>
      </x:c>
      <x:c r="B946" s="1">
        <x:v>44756.3853069444</x:v>
      </x:c>
      <x:c r="C946" s="6">
        <x:v>15.7307296666667</x:v>
      </x:c>
      <x:c r="D946" s="14" t="s">
        <x:v>92</x:v>
      </x:c>
      <x:c r="E946" s="15">
        <x:v>44733.6636310532</x:v>
      </x:c>
      <x:c r="F946" t="s">
        <x:v>97</x:v>
      </x:c>
      <x:c r="G946" s="6">
        <x:v>102.566778970389</x:v>
      </x:c>
      <x:c r="H946" t="s">
        <x:v>95</x:v>
      </x:c>
      <x:c r="I946" s="6">
        <x:v>25.8430125619275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20.62</x:v>
      </x:c>
      <x:c r="S946" s="8">
        <x:v>58567.7298457857</x:v>
      </x:c>
      <x:c r="T946" s="12">
        <x:v>270239.095821463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119325</x:v>
      </x:c>
      <x:c r="B947" s="1">
        <x:v>44756.3853186343</x:v>
      </x:c>
      <x:c r="C947" s="6">
        <x:v>15.7475784666667</x:v>
      </x:c>
      <x:c r="D947" s="14" t="s">
        <x:v>92</x:v>
      </x:c>
      <x:c r="E947" s="15">
        <x:v>44733.6636310532</x:v>
      </x:c>
      <x:c r="F947" t="s">
        <x:v>97</x:v>
      </x:c>
      <x:c r="G947" s="6">
        <x:v>102.520683989538</x:v>
      </x:c>
      <x:c r="H947" t="s">
        <x:v>95</x:v>
      </x:c>
      <x:c r="I947" s="6">
        <x:v>25.8430125619275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20.625</x:v>
      </x:c>
      <x:c r="S947" s="8">
        <x:v>58573.1297007823</x:v>
      </x:c>
      <x:c r="T947" s="12">
        <x:v>270246.139958884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119333</x:v>
      </x:c>
      <x:c r="B948" s="1">
        <x:v>44756.3853303588</x:v>
      </x:c>
      <x:c r="C948" s="6">
        <x:v>15.764447945</x:v>
      </x:c>
      <x:c r="D948" s="14" t="s">
        <x:v>92</x:v>
      </x:c>
      <x:c r="E948" s="15">
        <x:v>44733.6636310532</x:v>
      </x:c>
      <x:c r="F948" t="s">
        <x:v>97</x:v>
      </x:c>
      <x:c r="G948" s="6">
        <x:v>102.572566482736</x:v>
      </x:c>
      <x:c r="H948" t="s">
        <x:v>95</x:v>
      </x:c>
      <x:c r="I948" s="6">
        <x:v>25.8552036463539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20.618</x:v>
      </x:c>
      <x:c r="S948" s="8">
        <x:v>58567.9683686123</x:v>
      </x:c>
      <x:c r="T948" s="12">
        <x:v>270240.271459739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119339</x:v>
      </x:c>
      <x:c r="B949" s="1">
        <x:v>44756.3853414699</x:v>
      </x:c>
      <x:c r="C949" s="6">
        <x:v>15.7804683016667</x:v>
      </x:c>
      <x:c r="D949" s="14" t="s">
        <x:v>92</x:v>
      </x:c>
      <x:c r="E949" s="15">
        <x:v>44733.6636310532</x:v>
      </x:c>
      <x:c r="F949" t="s">
        <x:v>97</x:v>
      </x:c>
      <x:c r="G949" s="6">
        <x:v>102.523575011528</x:v>
      </x:c>
      <x:c r="H949" t="s">
        <x:v>95</x:v>
      </x:c>
      <x:c r="I949" s="6">
        <x:v>25.8491080986078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20.624</x:v>
      </x:c>
      <x:c r="S949" s="8">
        <x:v>58561.5053337536</x:v>
      </x:c>
      <x:c r="T949" s="12">
        <x:v>270239.429505381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119345</x:v>
      </x:c>
      <x:c r="B950" s="1">
        <x:v>44756.3853532407</x:v>
      </x:c>
      <x:c r="C950" s="6">
        <x:v>15.7974085666667</x:v>
      </x:c>
      <x:c r="D950" s="14" t="s">
        <x:v>92</x:v>
      </x:c>
      <x:c r="E950" s="15">
        <x:v>44733.6636310532</x:v>
      </x:c>
      <x:c r="F950" t="s">
        <x:v>97</x:v>
      </x:c>
      <x:c r="G950" s="6">
        <x:v>102.557557880489</x:v>
      </x:c>
      <x:c r="H950" t="s">
        <x:v>95</x:v>
      </x:c>
      <x:c r="I950" s="6">
        <x:v>25.8430125619275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20.621</x:v>
      </x:c>
      <x:c r="S950" s="8">
        <x:v>58552.2913192649</x:v>
      </x:c>
      <x:c r="T950" s="12">
        <x:v>270236.927023425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119350</x:v>
      </x:c>
      <x:c r="B951" s="1">
        <x:v>44756.3853649306</x:v>
      </x:c>
      <x:c r="C951" s="6">
        <x:v>15.8142129066667</x:v>
      </x:c>
      <x:c r="D951" s="14" t="s">
        <x:v>92</x:v>
      </x:c>
      <x:c r="E951" s="15">
        <x:v>44733.6636310532</x:v>
      </x:c>
      <x:c r="F951" t="s">
        <x:v>97</x:v>
      </x:c>
      <x:c r="G951" s="6">
        <x:v>102.520683989538</x:v>
      </x:c>
      <x:c r="H951" t="s">
        <x:v>95</x:v>
      </x:c>
      <x:c r="I951" s="6">
        <x:v>25.8430125619275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20.625</x:v>
      </x:c>
      <x:c r="S951" s="8">
        <x:v>58553.9887234839</x:v>
      </x:c>
      <x:c r="T951" s="12">
        <x:v>270237.844386156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119356</x:v>
      </x:c>
      <x:c r="B952" s="1">
        <x:v>44756.3853766204</x:v>
      </x:c>
      <x:c r="C952" s="6">
        <x:v>15.8310431616667</x:v>
      </x:c>
      <x:c r="D952" s="14" t="s">
        <x:v>92</x:v>
      </x:c>
      <x:c r="E952" s="15">
        <x:v>44733.6636310532</x:v>
      </x:c>
      <x:c r="F952" t="s">
        <x:v>97</x:v>
      </x:c>
      <x:c r="G952" s="6">
        <x:v>102.585224291913</x:v>
      </x:c>
      <x:c r="H952" t="s">
        <x:v>95</x:v>
      </x:c>
      <x:c r="I952" s="6">
        <x:v>25.8430125619275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20.618</x:v>
      </x:c>
      <x:c r="S952" s="8">
        <x:v>58550.0615298122</x:v>
      </x:c>
      <x:c r="T952" s="12">
        <x:v>270240.133877875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119364</x:v>
      </x:c>
      <x:c r="B953" s="1">
        <x:v>44756.3853883102</x:v>
      </x:c>
      <x:c r="C953" s="6">
        <x:v>15.8478692783333</x:v>
      </x:c>
      <x:c r="D953" s="14" t="s">
        <x:v>92</x:v>
      </x:c>
      <x:c r="E953" s="15">
        <x:v>44733.6636310532</x:v>
      </x:c>
      <x:c r="F953" t="s">
        <x:v>97</x:v>
      </x:c>
      <x:c r="G953" s="6">
        <x:v>102.551230334726</x:v>
      </x:c>
      <x:c r="H953" t="s">
        <x:v>95</x:v>
      </x:c>
      <x:c r="I953" s="6">
        <x:v>25.8491080986078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20.621</x:v>
      </x:c>
      <x:c r="S953" s="8">
        <x:v>58550.2737067245</x:v>
      </x:c>
      <x:c r="T953" s="12">
        <x:v>270248.699057637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119367</x:v>
      </x:c>
      <x:c r="B954" s="1">
        <x:v>44756.3853993866</x:v>
      </x:c>
      <x:c r="C954" s="6">
        <x:v>15.863812995</x:v>
      </x:c>
      <x:c r="D954" s="14" t="s">
        <x:v>92</x:v>
      </x:c>
      <x:c r="E954" s="15">
        <x:v>44733.6636310532</x:v>
      </x:c>
      <x:c r="F954" t="s">
        <x:v>97</x:v>
      </x:c>
      <x:c r="G954" s="6">
        <x:v>102.576001107477</x:v>
      </x:c>
      <x:c r="H954" t="s">
        <x:v>95</x:v>
      </x:c>
      <x:c r="I954" s="6">
        <x:v>25.8430125619275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20.619</x:v>
      </x:c>
      <x:c r="S954" s="8">
        <x:v>58544.067843923</x:v>
      </x:c>
      <x:c r="T954" s="12">
        <x:v>270239.070254544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119376</x:v>
      </x:c>
      <x:c r="B955" s="1">
        <x:v>44756.3854110764</x:v>
      </x:c>
      <x:c r="C955" s="6">
        <x:v>15.880641125</x:v>
      </x:c>
      <x:c r="D955" s="14" t="s">
        <x:v>92</x:v>
      </x:c>
      <x:c r="E955" s="15">
        <x:v>44733.6636310532</x:v>
      </x:c>
      <x:c r="F955" t="s">
        <x:v>97</x:v>
      </x:c>
      <x:c r="G955" s="6">
        <x:v>102.585224291913</x:v>
      </x:c>
      <x:c r="H955" t="s">
        <x:v>95</x:v>
      </x:c>
      <x:c r="I955" s="6">
        <x:v>25.8430125619275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20.618</x:v>
      </x:c>
      <x:c r="S955" s="8">
        <x:v>58545.918818319</x:v>
      </x:c>
      <x:c r="T955" s="12">
        <x:v>270232.771693346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119380</x:v>
      </x:c>
      <x:c r="B956" s="1">
        <x:v>44756.3854227662</x:v>
      </x:c>
      <x:c r="C956" s="6">
        <x:v>15.8974702483333</x:v>
      </x:c>
      <x:c r="D956" s="14" t="s">
        <x:v>92</x:v>
      </x:c>
      <x:c r="E956" s="15">
        <x:v>44733.6636310532</x:v>
      </x:c>
      <x:c r="F956" t="s">
        <x:v>97</x:v>
      </x:c>
      <x:c r="G956" s="6">
        <x:v>102.619231622057</x:v>
      </x:c>
      <x:c r="H956" t="s">
        <x:v>95</x:v>
      </x:c>
      <x:c r="I956" s="6">
        <x:v>25.8369170363117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20.615</x:v>
      </x:c>
      <x:c r="S956" s="8">
        <x:v>58531.4677212925</x:v>
      </x:c>
      <x:c r="T956" s="12">
        <x:v>270238.698745453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119388</x:v>
      </x:c>
      <x:c r="B957" s="1">
        <x:v>44756.3854344097</x:v>
      </x:c>
      <x:c r="C957" s="6">
        <x:v>15.91428119</x:v>
      </x:c>
      <x:c r="D957" s="14" t="s">
        <x:v>92</x:v>
      </x:c>
      <x:c r="E957" s="15">
        <x:v>44733.6636310532</x:v>
      </x:c>
      <x:c r="F957" t="s">
        <x:v>97</x:v>
      </x:c>
      <x:c r="G957" s="6">
        <x:v>102.585224291913</x:v>
      </x:c>
      <x:c r="H957" t="s">
        <x:v>95</x:v>
      </x:c>
      <x:c r="I957" s="6">
        <x:v>25.8430125619275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20.618</x:v>
      </x:c>
      <x:c r="S957" s="8">
        <x:v>58537.118712175</x:v>
      </x:c>
      <x:c r="T957" s="12">
        <x:v>270242.228922132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119390</x:v>
      </x:c>
      <x:c r="B958" s="1">
        <x:v>44756.3854460995</x:v>
      </x:c>
      <x:c r="C958" s="6">
        <x:v>15.9311186916667</x:v>
      </x:c>
      <x:c r="D958" s="14" t="s">
        <x:v>92</x:v>
      </x:c>
      <x:c r="E958" s="15">
        <x:v>44733.6636310532</x:v>
      </x:c>
      <x:c r="F958" t="s">
        <x:v>97</x:v>
      </x:c>
      <x:c r="G958" s="6">
        <x:v>102.615796073471</x:v>
      </x:c>
      <x:c r="H958" t="s">
        <x:v>95</x:v>
      </x:c>
      <x:c r="I958" s="6">
        <x:v>25.8491080986078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20.614</x:v>
      </x:c>
      <x:c r="S958" s="8">
        <x:v>58530.8996401959</x:v>
      </x:c>
      <x:c r="T958" s="12">
        <x:v>270234.424297048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119398</x:v>
      </x:c>
      <x:c r="B959" s="1">
        <x:v>44756.3854572106</x:v>
      </x:c>
      <x:c r="C959" s="6">
        <x:v>15.9470886733333</x:v>
      </x:c>
      <x:c r="D959" s="14" t="s">
        <x:v>92</x:v>
      </x:c>
      <x:c r="E959" s="15">
        <x:v>44733.6636310532</x:v>
      </x:c>
      <x:c r="F959" t="s">
        <x:v>97</x:v>
      </x:c>
      <x:c r="G959" s="6">
        <x:v>102.625023941521</x:v>
      </x:c>
      <x:c r="H959" t="s">
        <x:v>95</x:v>
      </x:c>
      <x:c r="I959" s="6">
        <x:v>25.8491080986078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20.613</x:v>
      </x:c>
      <x:c r="S959" s="8">
        <x:v>58525.0343141707</x:v>
      </x:c>
      <x:c r="T959" s="12">
        <x:v>270222.398485722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119402</x:v>
      </x:c>
      <x:c r="B960" s="1">
        <x:v>44756.3854689005</x:v>
      </x:c>
      <x:c r="C960" s="6">
        <x:v>15.963934725</x:v>
      </x:c>
      <x:c r="D960" s="14" t="s">
        <x:v>92</x:v>
      </x:c>
      <x:c r="E960" s="15">
        <x:v>44733.6636310532</x:v>
      </x:c>
      <x:c r="F960" t="s">
        <x:v>97</x:v>
      </x:c>
      <x:c r="G960" s="6">
        <x:v>102.625023941521</x:v>
      </x:c>
      <x:c r="H960" t="s">
        <x:v>95</x:v>
      </x:c>
      <x:c r="I960" s="6">
        <x:v>25.8491080986078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20.613</x:v>
      </x:c>
      <x:c r="S960" s="8">
        <x:v>58523.9557621469</x:v>
      </x:c>
      <x:c r="T960" s="12">
        <x:v>270235.999226002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119412</x:v>
      </x:c>
      <x:c r="B961" s="1">
        <x:v>44756.3854805903</x:v>
      </x:c>
      <x:c r="C961" s="6">
        <x:v>15.9807958483333</x:v>
      </x:c>
      <x:c r="D961" s="14" t="s">
        <x:v>92</x:v>
      </x:c>
      <x:c r="E961" s="15">
        <x:v>44733.6636310532</x:v>
      </x:c>
      <x:c r="F961" t="s">
        <x:v>97</x:v>
      </x:c>
      <x:c r="G961" s="6">
        <x:v>102.548337837616</x:v>
      </x:c>
      <x:c r="H961" t="s">
        <x:v>95</x:v>
      </x:c>
      <x:c r="I961" s="6">
        <x:v>25.8430125619275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20.622</x:v>
      </x:c>
      <x:c r="S961" s="8">
        <x:v>58523.8650344746</x:v>
      </x:c>
      <x:c r="T961" s="12">
        <x:v>270238.063445051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119415</x:v>
      </x:c>
      <x:c r="B962" s="1">
        <x:v>44756.3854924421</x:v>
      </x:c>
      <x:c r="C962" s="6">
        <x:v>15.9978173033333</x:v>
      </x:c>
      <x:c r="D962" s="14" t="s">
        <x:v>92</x:v>
      </x:c>
      <x:c r="E962" s="15">
        <x:v>44733.6636310532</x:v>
      </x:c>
      <x:c r="F962" t="s">
        <x:v>97</x:v>
      </x:c>
      <x:c r="G962" s="6">
        <x:v>102.655612300531</x:v>
      </x:c>
      <x:c r="H962" t="s">
        <x:v>95</x:v>
      </x:c>
      <x:c r="I962" s="6">
        <x:v>25.8552036463539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20.609</x:v>
      </x:c>
      <x:c r="S962" s="8">
        <x:v>58516.2235013771</x:v>
      </x:c>
      <x:c r="T962" s="12">
        <x:v>270240.748760168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119422</x:v>
      </x:c>
      <x:c r="B963" s="1">
        <x:v>44756.3855035532</x:v>
      </x:c>
      <x:c r="C963" s="6">
        <x:v>16.0138197833333</x:v>
      </x:c>
      <x:c r="D963" s="14" t="s">
        <x:v>92</x:v>
      </x:c>
      <x:c r="E963" s="15">
        <x:v>44733.6636310532</x:v>
      </x:c>
      <x:c r="F963" t="s">
        <x:v>97</x:v>
      </x:c>
      <x:c r="G963" s="6">
        <x:v>102.665381760848</x:v>
      </x:c>
      <x:c r="H963" t="s">
        <x:v>95</x:v>
      </x:c>
      <x:c r="I963" s="6">
        <x:v>25.8369170363117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20.61</x:v>
      </x:c>
      <x:c r="S963" s="8">
        <x:v>58519.7464221228</x:v>
      </x:c>
      <x:c r="T963" s="12">
        <x:v>270244.443798345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119427</x:v>
      </x:c>
      <x:c r="B964" s="1">
        <x:v>44756.3855152431</x:v>
      </x:c>
      <x:c r="C964" s="6">
        <x:v>16.0306484383333</x:v>
      </x:c>
      <x:c r="D964" s="14" t="s">
        <x:v>92</x:v>
      </x:c>
      <x:c r="E964" s="15">
        <x:v>44733.6636310532</x:v>
      </x:c>
      <x:c r="F964" t="s">
        <x:v>97</x:v>
      </x:c>
      <x:c r="G964" s="6">
        <x:v>102.671179008856</x:v>
      </x:c>
      <x:c r="H964" t="s">
        <x:v>95</x:v>
      </x:c>
      <x:c r="I964" s="6">
        <x:v>25.8491080986078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20.608</x:v>
      </x:c>
      <x:c r="S964" s="8">
        <x:v>58513.0546074335</x:v>
      </x:c>
      <x:c r="T964" s="12">
        <x:v>270240.154846797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119434</x:v>
      </x:c>
      <x:c r="B965" s="1">
        <x:v>44756.3855269676</x:v>
      </x:c>
      <x:c r="C965" s="6">
        <x:v>16.047565085</x:v>
      </x:c>
      <x:c r="D965" s="14" t="s">
        <x:v>92</x:v>
      </x:c>
      <x:c r="E965" s="15">
        <x:v>44733.6636310532</x:v>
      </x:c>
      <x:c r="F965" t="s">
        <x:v>97</x:v>
      </x:c>
      <x:c r="G965" s="6">
        <x:v>102.661945897906</x:v>
      </x:c>
      <x:c r="H965" t="s">
        <x:v>95</x:v>
      </x:c>
      <x:c r="I965" s="6">
        <x:v>25.8491080986078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20.609</x:v>
      </x:c>
      <x:c r="S965" s="8">
        <x:v>58510.1782068391</x:v>
      </x:c>
      <x:c r="T965" s="12">
        <x:v>270231.568057559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119441</x:v>
      </x:c>
      <x:c r="B966" s="1">
        <x:v>44756.3855386574</x:v>
      </x:c>
      <x:c r="C966" s="6">
        <x:v>16.0643770366667</x:v>
      </x:c>
      <x:c r="D966" s="14" t="s">
        <x:v>92</x:v>
      </x:c>
      <x:c r="E966" s="15">
        <x:v>44733.6636310532</x:v>
      </x:c>
      <x:c r="F966" t="s">
        <x:v>97</x:v>
      </x:c>
      <x:c r="G966" s="6">
        <x:v>102.732937814275</x:v>
      </x:c>
      <x:c r="H966" t="s">
        <x:v>95</x:v>
      </x:c>
      <x:c r="I966" s="6">
        <x:v>25.8430125619275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20.602</x:v>
      </x:c>
      <x:c r="S966" s="8">
        <x:v>58510.662981903</x:v>
      </x:c>
      <x:c r="T966" s="12">
        <x:v>270251.579429582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119446</x:v>
      </x:c>
      <x:c r="B967" s="1">
        <x:v>44756.3855503472</x:v>
      </x:c>
      <x:c r="C967" s="6">
        <x:v>16.0812118</x:v>
      </x:c>
      <x:c r="D967" s="14" t="s">
        <x:v>92</x:v>
      </x:c>
      <x:c r="E967" s="15">
        <x:v>44733.6636310532</x:v>
      </x:c>
      <x:c r="F967" t="s">
        <x:v>97</x:v>
      </x:c>
      <x:c r="G967" s="6">
        <x:v>102.637150336615</x:v>
      </x:c>
      <x:c r="H967" t="s">
        <x:v>95</x:v>
      </x:c>
      <x:c r="I967" s="6">
        <x:v>25.8552036463539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20.611</x:v>
      </x:c>
      <x:c r="S967" s="8">
        <x:v>58510.2512086842</x:v>
      </x:c>
      <x:c r="T967" s="12">
        <x:v>270234.039746562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119451</x:v>
      </x:c>
      <x:c r="B968" s="1">
        <x:v>44756.3855614931</x:v>
      </x:c>
      <x:c r="C968" s="6">
        <x:v>16.097289505</x:v>
      </x:c>
      <x:c r="D968" s="14" t="s">
        <x:v>92</x:v>
      </x:c>
      <x:c r="E968" s="15">
        <x:v>44733.6636310532</x:v>
      </x:c>
      <x:c r="F968" t="s">
        <x:v>97</x:v>
      </x:c>
      <x:c r="G968" s="6">
        <x:v>102.671179008856</x:v>
      </x:c>
      <x:c r="H968" t="s">
        <x:v>95</x:v>
      </x:c>
      <x:c r="I968" s="6">
        <x:v>25.8491080986078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20.608</x:v>
      </x:c>
      <x:c r="S968" s="8">
        <x:v>58501.7154338371</x:v>
      </x:c>
      <x:c r="T968" s="12">
        <x:v>270232.353203515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119455</x:v>
      </x:c>
      <x:c r="B969" s="1">
        <x:v>44756.3855732292</x:v>
      </x:c>
      <x:c r="C969" s="6">
        <x:v>16.1141641233333</x:v>
      </x:c>
      <x:c r="D969" s="14" t="s">
        <x:v>92</x:v>
      </x:c>
      <x:c r="E969" s="15">
        <x:v>44733.6636310532</x:v>
      </x:c>
      <x:c r="F969" t="s">
        <x:v>97</x:v>
      </x:c>
      <x:c r="G969" s="6">
        <x:v>102.69598425721</x:v>
      </x:c>
      <x:c r="H969" t="s">
        <x:v>95</x:v>
      </x:c>
      <x:c r="I969" s="6">
        <x:v>25.8430125619275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20.606</x:v>
      </x:c>
      <x:c r="S969" s="8">
        <x:v>58506.9077304035</x:v>
      </x:c>
      <x:c r="T969" s="12">
        <x:v>270234.692310174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119466</x:v>
      </x:c>
      <x:c r="B970" s="1">
        <x:v>44756.385584919</x:v>
      </x:c>
      <x:c r="C970" s="6">
        <x:v>16.13097264</x:v>
      </x:c>
      <x:c r="D970" s="14" t="s">
        <x:v>92</x:v>
      </x:c>
      <x:c r="E970" s="15">
        <x:v>44733.6636310532</x:v>
      </x:c>
      <x:c r="F970" t="s">
        <x:v>97</x:v>
      </x:c>
      <x:c r="G970" s="6">
        <x:v>102.711023369647</x:v>
      </x:c>
      <x:c r="H970" t="s">
        <x:v>95</x:v>
      </x:c>
      <x:c r="I970" s="6">
        <x:v>25.8552036463539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20.603</x:v>
      </x:c>
      <x:c r="S970" s="8">
        <x:v>58502.1447407477</x:v>
      </x:c>
      <x:c r="T970" s="12">
        <x:v>270241.085206949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119471</x:v>
      </x:c>
      <x:c r="B971" s="1">
        <x:v>44756.3855966088</x:v>
      </x:c>
      <x:c r="C971" s="6">
        <x:v>16.1478213583333</x:v>
      </x:c>
      <x:c r="D971" s="14" t="s">
        <x:v>92</x:v>
      </x:c>
      <x:c r="E971" s="15">
        <x:v>44733.6636310532</x:v>
      </x:c>
      <x:c r="F971" t="s">
        <x:v>97</x:v>
      </x:c>
      <x:c r="G971" s="6">
        <x:v>102.6677443647</x:v>
      </x:c>
      <x:c r="H971" t="s">
        <x:v>95</x:v>
      </x:c>
      <x:c r="I971" s="6">
        <x:v>25.8612992051649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20.607</x:v>
      </x:c>
      <x:c r="S971" s="8">
        <x:v>58497.9243635349</x:v>
      </x:c>
      <x:c r="T971" s="12">
        <x:v>270245.783821594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119473</x:v>
      </x:c>
      <x:c r="B972" s="1">
        <x:v>44756.3856077199</x:v>
      </x:c>
      <x:c r="C972" s="6">
        <x:v>16.163815655</x:v>
      </x:c>
      <x:c r="D972" s="14" t="s">
        <x:v>92</x:v>
      </x:c>
      <x:c r="E972" s="15">
        <x:v>44733.6636310532</x:v>
      </x:c>
      <x:c r="F972" t="s">
        <x:v>97</x:v>
      </x:c>
      <x:c r="G972" s="6">
        <x:v>102.680413168872</x:v>
      </x:c>
      <x:c r="H972" t="s">
        <x:v>95</x:v>
      </x:c>
      <x:c r="I972" s="6">
        <x:v>25.8491080986078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20.607</x:v>
      </x:c>
      <x:c r="S972" s="8">
        <x:v>58490.4759777939</x:v>
      </x:c>
      <x:c r="T972" s="12">
        <x:v>270227.862490938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119482</x:v>
      </x:c>
      <x:c r="B973" s="1">
        <x:v>44756.3856194097</x:v>
      </x:c>
      <x:c r="C973" s="6">
        <x:v>16.1806814233333</x:v>
      </x:c>
      <x:c r="D973" s="14" t="s">
        <x:v>92</x:v>
      </x:c>
      <x:c r="E973" s="15">
        <x:v>44733.6636310532</x:v>
      </x:c>
      <x:c r="F973" t="s">
        <x:v>97</x:v>
      </x:c>
      <x:c r="G973" s="6">
        <x:v>102.698884636746</x:v>
      </x:c>
      <x:c r="H973" t="s">
        <x:v>95</x:v>
      </x:c>
      <x:c r="I973" s="6">
        <x:v>25.8491080986078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20.605</x:v>
      </x:c>
      <x:c r="S973" s="8">
        <x:v>58492.5301152814</x:v>
      </x:c>
      <x:c r="T973" s="12">
        <x:v>270245.050042009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119485</x:v>
      </x:c>
      <x:c r="B974" s="1">
        <x:v>44756.3856310995</x:v>
      </x:c>
      <x:c r="C974" s="6">
        <x:v>16.19753138</x:v>
      </x:c>
      <x:c r="D974" s="14" t="s">
        <x:v>92</x:v>
      </x:c>
      <x:c r="E974" s="15">
        <x:v>44733.6636310532</x:v>
      </x:c>
      <x:c r="F974" t="s">
        <x:v>97</x:v>
      </x:c>
      <x:c r="G974" s="6">
        <x:v>102.698884636746</x:v>
      </x:c>
      <x:c r="H974" t="s">
        <x:v>95</x:v>
      </x:c>
      <x:c r="I974" s="6">
        <x:v>25.8491080986078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20.605</x:v>
      </x:c>
      <x:c r="S974" s="8">
        <x:v>58490.8261310638</x:v>
      </x:c>
      <x:c r="T974" s="12">
        <x:v>270222.215997231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119491</x:v>
      </x:c>
      <x:c r="B975" s="1">
        <x:v>44756.3856427893</x:v>
      </x:c>
      <x:c r="C975" s="6">
        <x:v>16.21436561</x:v>
      </x:c>
      <x:c r="D975" s="14" t="s">
        <x:v>92</x:v>
      </x:c>
      <x:c r="E975" s="15">
        <x:v>44733.6636310532</x:v>
      </x:c>
      <x:c r="F975" t="s">
        <x:v>97</x:v>
      </x:c>
      <x:c r="G975" s="6">
        <x:v>102.680413168872</x:v>
      </x:c>
      <x:c r="H975" t="s">
        <x:v>95</x:v>
      </x:c>
      <x:c r="I975" s="6">
        <x:v>25.8491080986078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20.607</x:v>
      </x:c>
      <x:c r="S975" s="8">
        <x:v>58488.6880240464</x:v>
      </x:c>
      <x:c r="T975" s="12">
        <x:v>270228.497953916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119497</x:v>
      </x:c>
      <x:c r="B976" s="1">
        <x:v>44756.3856539699</x:v>
      </x:c>
      <x:c r="C976" s="6">
        <x:v>16.2304244616667</x:v>
      </x:c>
      <x:c r="D976" s="14" t="s">
        <x:v>92</x:v>
      </x:c>
      <x:c r="E976" s="15">
        <x:v>44733.6636310532</x:v>
      </x:c>
      <x:c r="F976" t="s">
        <x:v>97</x:v>
      </x:c>
      <x:c r="G976" s="6">
        <x:v>102.664844855669</x:v>
      </x:c>
      <x:c r="H976" t="s">
        <x:v>95</x:v>
      </x:c>
      <x:c r="I976" s="6">
        <x:v>25.8552036463539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20.608</x:v>
      </x:c>
      <x:c r="S976" s="8">
        <x:v>58481.8374773572</x:v>
      </x:c>
      <x:c r="T976" s="12">
        <x:v>270230.031664006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119504</x:v>
      </x:c>
      <x:c r="B977" s="1">
        <x:v>44756.385665625</x:v>
      </x:c>
      <x:c r="C977" s="6">
        <x:v>16.247224785</x:v>
      </x:c>
      <x:c r="D977" s="14" t="s">
        <x:v>92</x:v>
      </x:c>
      <x:c r="E977" s="15">
        <x:v>44733.6636310532</x:v>
      </x:c>
      <x:c r="F977" t="s">
        <x:v>97</x:v>
      </x:c>
      <x:c r="G977" s="6">
        <x:v>102.735840168403</x:v>
      </x:c>
      <x:c r="H977" t="s">
        <x:v>95</x:v>
      </x:c>
      <x:c r="I977" s="6">
        <x:v>25.8491080986078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20.601</x:v>
      </x:c>
      <x:c r="S977" s="8">
        <x:v>58480.8679015175</x:v>
      </x:c>
      <x:c r="T977" s="12">
        <x:v>270224.1869777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119512</x:v>
      </x:c>
      <x:c r="B978" s="1">
        <x:v>44756.3856773148</x:v>
      </x:c>
      <x:c r="C978" s="6">
        <x:v>16.26404957</x:v>
      </x:c>
      <x:c r="D978" s="14" t="s">
        <x:v>92</x:v>
      </x:c>
      <x:c r="E978" s="15">
        <x:v>44733.6636310532</x:v>
      </x:c>
      <x:c r="F978" t="s">
        <x:v>97</x:v>
      </x:c>
      <x:c r="G978" s="6">
        <x:v>102.754324234776</x:v>
      </x:c>
      <x:c r="H978" t="s">
        <x:v>95</x:v>
      </x:c>
      <x:c r="I978" s="6">
        <x:v>25.8491080986078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20.599</x:v>
      </x:c>
      <x:c r="S978" s="8">
        <x:v>58478.2612616529</x:v>
      </x:c>
      <x:c r="T978" s="12">
        <x:v>270235.230517728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119516</x:v>
      </x:c>
      <x:c r="B979" s="1">
        <x:v>44756.3856889699</x:v>
      </x:c>
      <x:c r="C979" s="6">
        <x:v>16.2808661183333</x:v>
      </x:c>
      <x:c r="D979" s="14" t="s">
        <x:v>92</x:v>
      </x:c>
      <x:c r="E979" s="15">
        <x:v>44733.6636310532</x:v>
      </x:c>
      <x:c r="F979" t="s">
        <x:v>97</x:v>
      </x:c>
      <x:c r="G979" s="6">
        <x:v>102.750889028656</x:v>
      </x:c>
      <x:c r="H979" t="s">
        <x:v>95</x:v>
      </x:c>
      <x:c r="I979" s="6">
        <x:v>25.8612992051649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20.598</x:v>
      </x:c>
      <x:c r="S979" s="8">
        <x:v>58472.9093483518</x:v>
      </x:c>
      <x:c r="T979" s="12">
        <x:v>270221.570369653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119524</x:v>
      </x:c>
      <x:c r="B980" s="1">
        <x:v>44756.3857006944</x:v>
      </x:c>
      <x:c r="C980" s="6">
        <x:v>16.2977116466667</x:v>
      </x:c>
      <x:c r="D980" s="14" t="s">
        <x:v>92</x:v>
      </x:c>
      <x:c r="E980" s="15">
        <x:v>44733.6636310532</x:v>
      </x:c>
      <x:c r="F980" t="s">
        <x:v>97</x:v>
      </x:c>
      <x:c r="G980" s="6">
        <x:v>102.729502122792</x:v>
      </x:c>
      <x:c r="H980" t="s">
        <x:v>95</x:v>
      </x:c>
      <x:c r="I980" s="6">
        <x:v>25.8552036463539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20.601</x:v>
      </x:c>
      <x:c r="S980" s="8">
        <x:v>58472.9416835248</x:v>
      </x:c>
      <x:c r="T980" s="12">
        <x:v>270236.142541332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119530</x:v>
      </x:c>
      <x:c r="B981" s="1">
        <x:v>44756.3857123843</x:v>
      </x:c>
      <x:c r="C981" s="6">
        <x:v>16.3145577866667</x:v>
      </x:c>
      <x:c r="D981" s="14" t="s">
        <x:v>92</x:v>
      </x:c>
      <x:c r="E981" s="15">
        <x:v>44733.6636310532</x:v>
      </x:c>
      <x:c r="F981" t="s">
        <x:v>97</x:v>
      </x:c>
      <x:c r="G981" s="6">
        <x:v>102.717360302825</x:v>
      </x:c>
      <x:c r="H981" t="s">
        <x:v>95</x:v>
      </x:c>
      <x:c r="I981" s="6">
        <x:v>25.8491080986078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20.603</x:v>
      </x:c>
      <x:c r="S981" s="8">
        <x:v>58464.853844031</x:v>
      </x:c>
      <x:c r="T981" s="12">
        <x:v>270222.046376909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119538</x:v>
      </x:c>
      <x:c r="B982" s="1">
        <x:v>44756.3857234606</x:v>
      </x:c>
      <x:c r="C982" s="6">
        <x:v>16.3305061116667</x:v>
      </x:c>
      <x:c r="D982" s="14" t="s">
        <x:v>92</x:v>
      </x:c>
      <x:c r="E982" s="15">
        <x:v>44733.6636310532</x:v>
      </x:c>
      <x:c r="F982" t="s">
        <x:v>97</x:v>
      </x:c>
      <x:c r="G982" s="6">
        <x:v>102.735840168403</x:v>
      </x:c>
      <x:c r="H982" t="s">
        <x:v>95</x:v>
      </x:c>
      <x:c r="I982" s="6">
        <x:v>25.8491080986078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20.601</x:v>
      </x:c>
      <x:c r="S982" s="8">
        <x:v>58462.4353100951</x:v>
      </x:c>
      <x:c r="T982" s="12">
        <x:v>270209.215938711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119544</x:v>
      </x:c>
      <x:c r="B983" s="1">
        <x:v>44756.3857351505</x:v>
      </x:c>
      <x:c r="C983" s="6">
        <x:v>16.3473653183333</x:v>
      </x:c>
      <x:c r="D983" s="14" t="s">
        <x:v>92</x:v>
      </x:c>
      <x:c r="E983" s="15">
        <x:v>44733.6636310532</x:v>
      </x:c>
      <x:c r="F983" t="s">
        <x:v>97</x:v>
      </x:c>
      <x:c r="G983" s="6">
        <x:v>102.763567843667</x:v>
      </x:c>
      <x:c r="H983" t="s">
        <x:v>95</x:v>
      </x:c>
      <x:c r="I983" s="6">
        <x:v>25.8491080986078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20.598</x:v>
      </x:c>
      <x:c r="S983" s="8">
        <x:v>58464.2542299566</x:v>
      </x:c>
      <x:c r="T983" s="12">
        <x:v>270225.650925012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119549</x:v>
      </x:c>
      <x:c r="B984" s="1">
        <x:v>44756.385746875</x:v>
      </x:c>
      <x:c r="C984" s="6">
        <x:v>16.3642077266667</x:v>
      </x:c>
      <x:c r="D984" s="14" t="s">
        <x:v>92</x:v>
      </x:c>
      <x:c r="E984" s="15">
        <x:v>44733.6636310532</x:v>
      </x:c>
      <x:c r="F984" t="s">
        <x:v>97</x:v>
      </x:c>
      <x:c r="G984" s="6">
        <x:v>102.825395236574</x:v>
      </x:c>
      <x:c r="H984" t="s">
        <x:v>95</x:v>
      </x:c>
      <x:c r="I984" s="6">
        <x:v>25.8430125619275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20.592</x:v>
      </x:c>
      <x:c r="S984" s="8">
        <x:v>58460.7342150541</x:v>
      </x:c>
      <x:c r="T984" s="12">
        <x:v>270222.046432239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119554</x:v>
      </x:c>
      <x:c r="B985" s="1">
        <x:v>44756.3857585301</x:v>
      </x:c>
      <x:c r="C985" s="6">
        <x:v>16.381030175</x:v>
      </x:c>
      <x:c r="D985" s="14" t="s">
        <x:v>92</x:v>
      </x:c>
      <x:c r="E985" s="15">
        <x:v>44733.6636310532</x:v>
      </x:c>
      <x:c r="F985" t="s">
        <x:v>97</x:v>
      </x:c>
      <x:c r="G985" s="6">
        <x:v>102.772812503242</x:v>
      </x:c>
      <x:c r="H985" t="s">
        <x:v>95</x:v>
      </x:c>
      <x:c r="I985" s="6">
        <x:v>25.8491080986078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20.597</x:v>
      </x:c>
      <x:c r="S985" s="8">
        <x:v>58457.1901036499</x:v>
      </x:c>
      <x:c r="T985" s="12">
        <x:v>270222.456155663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119559</x:v>
      </x:c>
      <x:c r="B986" s="1">
        <x:v>44756.3857703356</x:v>
      </x:c>
      <x:c r="C986" s="6">
        <x:v>16.3980002516667</x:v>
      </x:c>
      <x:c r="D986" s="14" t="s">
        <x:v>92</x:v>
      </x:c>
      <x:c r="E986" s="15">
        <x:v>44733.6636310532</x:v>
      </x:c>
      <x:c r="F986" t="s">
        <x:v>97</x:v>
      </x:c>
      <x:c r="G986" s="6">
        <x:v>102.763567843667</x:v>
      </x:c>
      <x:c r="H986" t="s">
        <x:v>95</x:v>
      </x:c>
      <x:c r="I986" s="6">
        <x:v>25.8491080986078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20.598</x:v>
      </x:c>
      <x:c r="S986" s="8">
        <x:v>58464.168968979</x:v>
      </x:c>
      <x:c r="T986" s="12">
        <x:v>270227.717218553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119568</x:v>
      </x:c>
      <x:c r="B987" s="1">
        <x:v>44756.385781331</x:v>
      </x:c>
      <x:c r="C987" s="6">
        <x:v>16.4138610366667</x:v>
      </x:c>
      <x:c r="D987" s="14" t="s">
        <x:v>92</x:v>
      </x:c>
      <x:c r="E987" s="15">
        <x:v>44733.6636310532</x:v>
      </x:c>
      <x:c r="F987" t="s">
        <x:v>97</x:v>
      </x:c>
      <x:c r="G987" s="6">
        <x:v>102.76647223202</x:v>
      </x:c>
      <x:c r="H987" t="s">
        <x:v>95</x:v>
      </x:c>
      <x:c r="I987" s="6">
        <x:v>25.8552036463539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20.597</x:v>
      </x:c>
      <x:c r="S987" s="8">
        <x:v>58451.5167195685</x:v>
      </x:c>
      <x:c r="T987" s="12">
        <x:v>270215.371454787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119573</x:v>
      </x:c>
      <x:c r="B988" s="1">
        <x:v>44756.3857930208</x:v>
      </x:c>
      <x:c r="C988" s="6">
        <x:v>16.4306548783333</x:v>
      </x:c>
      <x:c r="D988" s="14" t="s">
        <x:v>92</x:v>
      </x:c>
      <x:c r="E988" s="15">
        <x:v>44733.6636310532</x:v>
      </x:c>
      <x:c r="F988" t="s">
        <x:v>97</x:v>
      </x:c>
      <x:c r="G988" s="6">
        <x:v>102.812708512436</x:v>
      </x:c>
      <x:c r="H988" t="s">
        <x:v>95</x:v>
      </x:c>
      <x:c r="I988" s="6">
        <x:v>25.8552036463539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20.592</x:v>
      </x:c>
      <x:c r="S988" s="8">
        <x:v>58454.3019720756</x:v>
      </x:c>
      <x:c r="T988" s="12">
        <x:v>270223.417056352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119576</x:v>
      </x:c>
      <x:c r="B989" s="1">
        <x:v>44756.3858047106</x:v>
      </x:c>
      <x:c r="C989" s="6">
        <x:v>16.4474985466667</x:v>
      </x:c>
      <x:c r="D989" s="14" t="s">
        <x:v>92</x:v>
      </x:c>
      <x:c r="E989" s="15">
        <x:v>44733.6636310532</x:v>
      </x:c>
      <x:c r="F989" t="s">
        <x:v>97</x:v>
      </x:c>
      <x:c r="G989" s="6">
        <x:v>102.800552787701</x:v>
      </x:c>
      <x:c r="H989" t="s">
        <x:v>95</x:v>
      </x:c>
      <x:c r="I989" s="6">
        <x:v>25.8491080986078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20.594</x:v>
      </x:c>
      <x:c r="S989" s="8">
        <x:v>58443.2088437421</x:v>
      </x:c>
      <x:c r="T989" s="12">
        <x:v>270227.86771427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119581</x:v>
      </x:c>
      <x:c r="B990" s="1">
        <x:v>44756.3858164005</x:v>
      </x:c>
      <x:c r="C990" s="6">
        <x:v>16.46435239</x:v>
      </x:c>
      <x:c r="D990" s="14" t="s">
        <x:v>92</x:v>
      </x:c>
      <x:c r="E990" s="15">
        <x:v>44733.6636310532</x:v>
      </x:c>
      <x:c r="F990" t="s">
        <x:v>97</x:v>
      </x:c>
      <x:c r="G990" s="6">
        <x:v>102.797117270692</x:v>
      </x:c>
      <x:c r="H990" t="s">
        <x:v>95</x:v>
      </x:c>
      <x:c r="I990" s="6">
        <x:v>25.8612992051649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20.593</x:v>
      </x:c>
      <x:c r="S990" s="8">
        <x:v>58436.0819639983</x:v>
      </x:c>
      <x:c r="T990" s="12">
        <x:v>270219.921508323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119592</x:v>
      </x:c>
      <x:c r="B991" s="1">
        <x:v>44756.385827662</x:v>
      </x:c>
      <x:c r="C991" s="6">
        <x:v>16.4805602766667</x:v>
      </x:c>
      <x:c r="D991" s="14" t="s">
        <x:v>92</x:v>
      </x:c>
      <x:c r="E991" s="15">
        <x:v>44733.6636310532</x:v>
      </x:c>
      <x:c r="F991" t="s">
        <x:v>97</x:v>
      </x:c>
      <x:c r="G991" s="6">
        <x:v>102.828302534167</x:v>
      </x:c>
      <x:c r="H991" t="s">
        <x:v>95</x:v>
      </x:c>
      <x:c r="I991" s="6">
        <x:v>25.8491080986078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20.591</x:v>
      </x:c>
      <x:c r="S991" s="8">
        <x:v>58435.6772997694</x:v>
      </x:c>
      <x:c r="T991" s="12">
        <x:v>270211.884437547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119595</x:v>
      </x:c>
      <x:c r="B992" s="1">
        <x:v>44756.3858393866</x:v>
      </x:c>
      <x:c r="C992" s="6">
        <x:v>16.49744039</x:v>
      </x:c>
      <x:c r="D992" s="14" t="s">
        <x:v>92</x:v>
      </x:c>
      <x:c r="E992" s="15">
        <x:v>44733.6636310532</x:v>
      </x:c>
      <x:c r="F992" t="s">
        <x:v>97</x:v>
      </x:c>
      <x:c r="G992" s="6">
        <x:v>102.812708512436</x:v>
      </x:c>
      <x:c r="H992" t="s">
        <x:v>95</x:v>
      </x:c>
      <x:c r="I992" s="6">
        <x:v>25.8552036463539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20.592</x:v>
      </x:c>
      <x:c r="S992" s="8">
        <x:v>58435.5028046242</x:v>
      </x:c>
      <x:c r="T992" s="12">
        <x:v>270219.27515839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119603</x:v>
      </x:c>
      <x:c r="B993" s="1">
        <x:v>44756.3858510764</x:v>
      </x:c>
      <x:c r="C993" s="6">
        <x:v>16.51427011</x:v>
      </x:c>
      <x:c r="D993" s="14" t="s">
        <x:v>92</x:v>
      </x:c>
      <x:c r="E993" s="15">
        <x:v>44733.6636310532</x:v>
      </x:c>
      <x:c r="F993" t="s">
        <x:v>97</x:v>
      </x:c>
      <x:c r="G993" s="6">
        <x:v>102.840462898542</x:v>
      </x:c>
      <x:c r="H993" t="s">
        <x:v>95</x:v>
      </x:c>
      <x:c r="I993" s="6">
        <x:v>25.8552036463539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20.589</x:v>
      </x:c>
      <x:c r="S993" s="8">
        <x:v>58430.5044163623</x:v>
      </x:c>
      <x:c r="T993" s="12">
        <x:v>270223.703468581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119608</x:v>
      </x:c>
      <x:c r="B994" s="1">
        <x:v>44756.3858627662</x:v>
      </x:c>
      <x:c r="C994" s="6">
        <x:v>16.5311029833333</x:v>
      </x:c>
      <x:c r="D994" s="14" t="s">
        <x:v>92</x:v>
      </x:c>
      <x:c r="E994" s="15">
        <x:v>44733.6636310532</x:v>
      </x:c>
      <x:c r="F994" t="s">
        <x:v>97</x:v>
      </x:c>
      <x:c r="G994" s="6">
        <x:v>102.809801651639</x:v>
      </x:c>
      <x:c r="H994" t="s">
        <x:v>95</x:v>
      </x:c>
      <x:c r="I994" s="6">
        <x:v>25.8491080986078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20.593</x:v>
      </x:c>
      <x:c r="S994" s="8">
        <x:v>58431.9833354817</x:v>
      </x:c>
      <x:c r="T994" s="12">
        <x:v>270214.957040688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119615</x:v>
      </x:c>
      <x:c r="B995" s="1">
        <x:v>44756.3858738773</x:v>
      </x:c>
      <x:c r="C995" s="6">
        <x:v>16.547106935</x:v>
      </x:c>
      <x:c r="D995" s="14" t="s">
        <x:v>92</x:v>
      </x:c>
      <x:c r="E995" s="15">
        <x:v>44733.6636310532</x:v>
      </x:c>
      <x:c r="F995" t="s">
        <x:v>97</x:v>
      </x:c>
      <x:c r="G995" s="6">
        <x:v>102.8682267534</x:v>
      </x:c>
      <x:c r="H995" t="s">
        <x:v>95</x:v>
      </x:c>
      <x:c r="I995" s="6">
        <x:v>25.8552036463539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20.586</x:v>
      </x:c>
      <x:c r="S995" s="8">
        <x:v>58417.9656894027</x:v>
      </x:c>
      <x:c r="T995" s="12">
        <x:v>270208.365102903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119620</x:v>
      </x:c>
      <x:c r="B996" s="1">
        <x:v>44756.3858855671</x:v>
      </x:c>
      <x:c r="C996" s="6">
        <x:v>16.5639275</x:v>
      </x:c>
      <x:c r="D996" s="14" t="s">
        <x:v>92</x:v>
      </x:c>
      <x:c r="E996" s="15">
        <x:v>44733.6636310532</x:v>
      </x:c>
      <x:c r="F996" t="s">
        <x:v>97</x:v>
      </x:c>
      <x:c r="G996" s="6">
        <x:v>102.849716464528</x:v>
      </x:c>
      <x:c r="H996" t="s">
        <x:v>95</x:v>
      </x:c>
      <x:c r="I996" s="6">
        <x:v>25.8552036463539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20.588</x:v>
      </x:c>
      <x:c r="S996" s="8">
        <x:v>58419.5006656296</x:v>
      </x:c>
      <x:c r="T996" s="12">
        <x:v>270212.431254935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119628</x:v>
      </x:c>
      <x:c r="B997" s="1">
        <x:v>44756.3858972222</x:v>
      </x:c>
      <x:c r="C997" s="6">
        <x:v>16.5807416833333</x:v>
      </x:c>
      <x:c r="D997" s="14" t="s">
        <x:v>92</x:v>
      </x:c>
      <x:c r="E997" s="15">
        <x:v>44733.6636310532</x:v>
      </x:c>
      <x:c r="F997" t="s">
        <x:v>97</x:v>
      </x:c>
      <x:c r="G997" s="6">
        <x:v>102.843371797021</x:v>
      </x:c>
      <x:c r="H997" t="s">
        <x:v>95</x:v>
      </x:c>
      <x:c r="I997" s="6">
        <x:v>25.8612992051649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20.588</x:v>
      </x:c>
      <x:c r="S997" s="8">
        <x:v>58418.3469012376</x:v>
      </x:c>
      <x:c r="T997" s="12">
        <x:v>270222.356663194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119633</x:v>
      </x:c>
      <x:c r="B998" s="1">
        <x:v>44756.385908912</x:v>
      </x:c>
      <x:c r="C998" s="6">
        <x:v>16.5975362516667</x:v>
      </x:c>
      <x:c r="D998" s="14" t="s">
        <x:v>92</x:v>
      </x:c>
      <x:c r="E998" s="15">
        <x:v>44733.6636310532</x:v>
      </x:c>
      <x:c r="F998" t="s">
        <x:v>97</x:v>
      </x:c>
      <x:c r="G998" s="6">
        <x:v>102.914520898412</x:v>
      </x:c>
      <x:c r="H998" t="s">
        <x:v>95</x:v>
      </x:c>
      <x:c r="I998" s="6">
        <x:v>25.8552036463539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20.581</x:v>
      </x:c>
      <x:c r="S998" s="8">
        <x:v>58419.8930557022</x:v>
      </x:c>
      <x:c r="T998" s="12">
        <x:v>270211.662005688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119638</x:v>
      </x:c>
      <x:c r="B999" s="1">
        <x:v>44756.3859206019</x:v>
      </x:c>
      <x:c r="C999" s="6">
        <x:v>16.6143936416667</x:v>
      </x:c>
      <x:c r="D999" s="14" t="s">
        <x:v>92</x:v>
      </x:c>
      <x:c r="E999" s="15">
        <x:v>44733.6636310532</x:v>
      </x:c>
      <x:c r="F999" t="s">
        <x:v>97</x:v>
      </x:c>
      <x:c r="G999" s="6">
        <x:v>102.83121038464</x:v>
      </x:c>
      <x:c r="H999" t="s">
        <x:v>95</x:v>
      </x:c>
      <x:c r="I999" s="6">
        <x:v>25.8552036463539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20.59</x:v>
      </x:c>
      <x:c r="S999" s="8">
        <x:v>58418.2874159034</x:v>
      </x:c>
      <x:c r="T999" s="12">
        <x:v>270211.998851537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119645</x:v>
      </x:c>
      <x:c r="B1000" s="1">
        <x:v>44756.3859323264</x:v>
      </x:c>
      <x:c r="C1000" s="6">
        <x:v>16.6312674516667</x:v>
      </x:c>
      <x:c r="D1000" s="14" t="s">
        <x:v>92</x:v>
      </x:c>
      <x:c r="E1000" s="15">
        <x:v>44733.6636310532</x:v>
      </x:c>
      <x:c r="F1000" t="s">
        <x:v>97</x:v>
      </x:c>
      <x:c r="G1000" s="6">
        <x:v>102.871137137721</x:v>
      </x:c>
      <x:c r="H1000" t="s">
        <x:v>95</x:v>
      </x:c>
      <x:c r="I1000" s="6">
        <x:v>25.8612992051649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20.585</x:v>
      </x:c>
      <x:c r="S1000" s="8">
        <x:v>58415.2809305853</x:v>
      </x:c>
      <x:c r="T1000" s="12">
        <x:v>270214.543723665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119647</x:v>
      </x:c>
      <x:c r="B1001" s="1">
        <x:v>44756.3859434838</x:v>
      </x:c>
      <x:c r="C1001" s="6">
        <x:v>16.6473294083333</x:v>
      </x:c>
      <x:c r="D1001" s="14" t="s">
        <x:v>92</x:v>
      </x:c>
      <x:c r="E1001" s="15">
        <x:v>44733.6636310532</x:v>
      </x:c>
      <x:c r="F1001" t="s">
        <x:v>97</x:v>
      </x:c>
      <x:c r="G1001" s="6">
        <x:v>102.849716464528</x:v>
      </x:c>
      <x:c r="H1001" t="s">
        <x:v>95</x:v>
      </x:c>
      <x:c r="I1001" s="6">
        <x:v>25.8552036463539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20.588</x:v>
      </x:c>
      <x:c r="S1001" s="8">
        <x:v>58411.1344424282</x:v>
      </x:c>
      <x:c r="T1001" s="12">
        <x:v>270219.603774627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119654</x:v>
      </x:c>
      <x:c r="B1002" s="1">
        <x:v>44756.3859551736</x:v>
      </x:c>
      <x:c r="C1002" s="6">
        <x:v>16.6641625883333</x:v>
      </x:c>
      <x:c r="D1002" s="14" t="s">
        <x:v>92</x:v>
      </x:c>
      <x:c r="E1002" s="15">
        <x:v>44733.6636310532</x:v>
      </x:c>
      <x:c r="F1002" t="s">
        <x:v>97</x:v>
      </x:c>
      <x:c r="G1002" s="6">
        <x:v>102.880394356413</x:v>
      </x:c>
      <x:c r="H1002" t="s">
        <x:v>95</x:v>
      </x:c>
      <x:c r="I1002" s="6">
        <x:v>25.8612992051649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20.584</x:v>
      </x:c>
      <x:c r="S1002" s="8">
        <x:v>58415.3170673224</x:v>
      </x:c>
      <x:c r="T1002" s="12">
        <x:v>270196.126304908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119660</x:v>
      </x:c>
      <x:c r="B1003" s="1">
        <x:v>44756.3859668634</x:v>
      </x:c>
      <x:c r="C1003" s="6">
        <x:v>16.680994215</x:v>
      </x:c>
      <x:c r="D1003" s="14" t="s">
        <x:v>92</x:v>
      </x:c>
      <x:c r="E1003" s="15">
        <x:v>44733.6636310532</x:v>
      </x:c>
      <x:c r="F1003" t="s">
        <x:v>97</x:v>
      </x:c>
      <x:c r="G1003" s="6">
        <x:v>102.849716464528</x:v>
      </x:c>
      <x:c r="H1003" t="s">
        <x:v>95</x:v>
      </x:c>
      <x:c r="I1003" s="6">
        <x:v>25.8552036463539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20.588</x:v>
      </x:c>
      <x:c r="S1003" s="8">
        <x:v>58406.0501309316</x:v>
      </x:c>
      <x:c r="T1003" s="12">
        <x:v>270218.235947378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119665</x:v>
      </x:c>
      <x:c r="B1004" s="1">
        <x:v>44756.3859785532</x:v>
      </x:c>
      <x:c r="C1004" s="6">
        <x:v>16.69784228</x:v>
      </x:c>
      <x:c r="D1004" s="14" t="s">
        <x:v>92</x:v>
      </x:c>
      <x:c r="E1004" s="15">
        <x:v>44733.6636310532</x:v>
      </x:c>
      <x:c r="F1004" t="s">
        <x:v>97</x:v>
      </x:c>
      <x:c r="G1004" s="6">
        <x:v>102.914520898412</x:v>
      </x:c>
      <x:c r="H1004" t="s">
        <x:v>95</x:v>
      </x:c>
      <x:c r="I1004" s="6">
        <x:v>25.8552036463539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20.581</x:v>
      </x:c>
      <x:c r="S1004" s="8">
        <x:v>58400.7532700246</x:v>
      </x:c>
      <x:c r="T1004" s="12">
        <x:v>270202.129338489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119674</x:v>
      </x:c>
      <x:c r="B1005" s="1">
        <x:v>44756.3859896643</x:v>
      </x:c>
      <x:c r="C1005" s="6">
        <x:v>16.71386262</x:v>
      </x:c>
      <x:c r="D1005" s="14" t="s">
        <x:v>92</x:v>
      </x:c>
      <x:c r="E1005" s="15">
        <x:v>44733.6636310532</x:v>
      </x:c>
      <x:c r="F1005" t="s">
        <x:v>97</x:v>
      </x:c>
      <x:c r="G1005" s="6">
        <x:v>102.8618809717</x:v>
      </x:c>
      <x:c r="H1005" t="s">
        <x:v>95</x:v>
      </x:c>
      <x:c r="I1005" s="6">
        <x:v>25.8612992051649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20.586</x:v>
      </x:c>
      <x:c r="S1005" s="8">
        <x:v>58398.4238888422</x:v>
      </x:c>
      <x:c r="T1005" s="12">
        <x:v>270205.533257529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119678</x:v>
      </x:c>
      <x:c r="B1006" s="1">
        <x:v>44756.3860013889</x:v>
      </x:c>
      <x:c r="C1006" s="6">
        <x:v>16.7307093433333</x:v>
      </x:c>
      <x:c r="D1006" s="14" t="s">
        <x:v>92</x:v>
      </x:c>
      <x:c r="E1006" s="15">
        <x:v>44733.6636310532</x:v>
      </x:c>
      <x:c r="F1006" t="s">
        <x:v>97</x:v>
      </x:c>
      <x:c r="G1006" s="6">
        <x:v>102.886741252554</x:v>
      </x:c>
      <x:c r="H1006" t="s">
        <x:v>95</x:v>
      </x:c>
      <x:c r="I1006" s="6">
        <x:v>25.8552036463539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20.584</x:v>
      </x:c>
      <x:c r="S1006" s="8">
        <x:v>58393.2900799334</x:v>
      </x:c>
      <x:c r="T1006" s="12">
        <x:v>270198.333729571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119688</x:v>
      </x:c>
      <x:c r="B1007" s="1">
        <x:v>44756.3860130787</x:v>
      </x:c>
      <x:c r="C1007" s="6">
        <x:v>16.7475367216667</x:v>
      </x:c>
      <x:c r="D1007" s="14" t="s">
        <x:v>92</x:v>
      </x:c>
      <x:c r="E1007" s="15">
        <x:v>44733.6636310532</x:v>
      </x:c>
      <x:c r="F1007" t="s">
        <x:v>97</x:v>
      </x:c>
      <x:c r="G1007" s="6">
        <x:v>102.951575174353</x:v>
      </x:c>
      <x:c r="H1007" t="s">
        <x:v>95</x:v>
      </x:c>
      <x:c r="I1007" s="6">
        <x:v>25.8552036463539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20.577</x:v>
      </x:c>
      <x:c r="S1007" s="8">
        <x:v>58390.9712712485</x:v>
      </x:c>
      <x:c r="T1007" s="12">
        <x:v>270214.050833162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119694</x:v>
      </x:c>
      <x:c r="B1008" s="1">
        <x:v>44756.3860248032</x:v>
      </x:c>
      <x:c r="C1008" s="6">
        <x:v>16.7644280183333</x:v>
      </x:c>
      <x:c r="D1008" s="14" t="s">
        <x:v>92</x:v>
      </x:c>
      <x:c r="E1008" s="15">
        <x:v>44733.6636310532</x:v>
      </x:c>
      <x:c r="F1008" t="s">
        <x:v>97</x:v>
      </x:c>
      <x:c r="G1008" s="6">
        <x:v>102.8618809717</x:v>
      </x:c>
      <x:c r="H1008" t="s">
        <x:v>95</x:v>
      </x:c>
      <x:c r="I1008" s="6">
        <x:v>25.8612992051649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20.586</x:v>
      </x:c>
      <x:c r="S1008" s="8">
        <x:v>58388.1411899497</x:v>
      </x:c>
      <x:c r="T1008" s="12">
        <x:v>270210.462320217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119697</x:v>
      </x:c>
      <x:c r="B1009" s="1">
        <x:v>44756.3860359144</x:v>
      </x:c>
      <x:c r="C1009" s="6">
        <x:v>16.780447065</x:v>
      </x:c>
      <x:c r="D1009" s="14" t="s">
        <x:v>92</x:v>
      </x:c>
      <x:c r="E1009" s="15">
        <x:v>44733.6636310532</x:v>
      </x:c>
      <x:c r="F1009" t="s">
        <x:v>97</x:v>
      </x:c>
      <x:c r="G1009" s="6">
        <x:v>102.951575174353</x:v>
      </x:c>
      <x:c r="H1009" t="s">
        <x:v>95</x:v>
      </x:c>
      <x:c r="I1009" s="6">
        <x:v>25.8552036463539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20.577</x:v>
      </x:c>
      <x:c r="S1009" s="8">
        <x:v>58385.5279920003</x:v>
      </x:c>
      <x:c r="T1009" s="12">
        <x:v>270204.391448765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119702</x:v>
      </x:c>
      <x:c r="B1010" s="1">
        <x:v>44756.3860476042</x:v>
      </x:c>
      <x:c r="C1010" s="6">
        <x:v>16.7972672333333</x:v>
      </x:c>
      <x:c r="D1010" s="14" t="s">
        <x:v>92</x:v>
      </x:c>
      <x:c r="E1010" s="15">
        <x:v>44733.6636310532</x:v>
      </x:c>
      <x:c r="F1010" t="s">
        <x:v>97</x:v>
      </x:c>
      <x:c r="G1010" s="6">
        <x:v>102.935959783758</x:v>
      </x:c>
      <x:c r="H1010" t="s">
        <x:v>95</x:v>
      </x:c>
      <x:c r="I1010" s="6">
        <x:v>25.8612992051649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20.578</x:v>
      </x:c>
      <x:c r="S1010" s="8">
        <x:v>58388.5808783329</x:v>
      </x:c>
      <x:c r="T1010" s="12">
        <x:v>270204.009878054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119711</x:v>
      </x:c>
      <x:c r="B1011" s="1">
        <x:v>44756.386059294</x:v>
      </x:c>
      <x:c r="C1011" s="6">
        <x:v>16.81411475</x:v>
      </x:c>
      <x:c r="D1011" s="14" t="s">
        <x:v>92</x:v>
      </x:c>
      <x:c r="E1011" s="15">
        <x:v>44733.6636310532</x:v>
      </x:c>
      <x:c r="F1011" t="s">
        <x:v>97</x:v>
      </x:c>
      <x:c r="G1011" s="6">
        <x:v>102.935959783758</x:v>
      </x:c>
      <x:c r="H1011" t="s">
        <x:v>95</x:v>
      </x:c>
      <x:c r="I1011" s="6">
        <x:v>25.8612992051649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20.578</x:v>
      </x:c>
      <x:c r="S1011" s="8">
        <x:v>58384.1025379951</x:v>
      </x:c>
      <x:c r="T1011" s="12">
        <x:v>270208.853675642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119713</x:v>
      </x:c>
      <x:c r="B1012" s="1">
        <x:v>44756.3860710301</x:v>
      </x:c>
      <x:c r="C1012" s="6">
        <x:v>16.83096885</x:v>
      </x:c>
      <x:c r="D1012" s="14" t="s">
        <x:v>92</x:v>
      </x:c>
      <x:c r="E1012" s="15">
        <x:v>44733.6636310532</x:v>
      </x:c>
      <x:c r="F1012" t="s">
        <x:v>97</x:v>
      </x:c>
      <x:c r="G1012" s="6">
        <x:v>102.951575174353</x:v>
      </x:c>
      <x:c r="H1012" t="s">
        <x:v>95</x:v>
      </x:c>
      <x:c r="I1012" s="6">
        <x:v>25.8552036463539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20.577</x:v>
      </x:c>
      <x:c r="S1012" s="8">
        <x:v>58376.3745221446</x:v>
      </x:c>
      <x:c r="T1012" s="12">
        <x:v>270204.681167216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119719</x:v>
      </x:c>
      <x:c r="B1013" s="1">
        <x:v>44756.3860826389</x:v>
      </x:c>
      <x:c r="C1013" s="6">
        <x:v>16.8477465716667</x:v>
      </x:c>
      <x:c r="D1013" s="14" t="s">
        <x:v>92</x:v>
      </x:c>
      <x:c r="E1013" s="15">
        <x:v>44733.6636310532</x:v>
      </x:c>
      <x:c r="F1013" t="s">
        <x:v>97</x:v>
      </x:c>
      <x:c r="G1013" s="6">
        <x:v>102.963756721661</x:v>
      </x:c>
      <x:c r="H1013" t="s">
        <x:v>95</x:v>
      </x:c>
      <x:c r="I1013" s="6">
        <x:v>25.8612992051649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20.575</x:v>
      </x:c>
      <x:c r="S1013" s="8">
        <x:v>58376.3980978351</x:v>
      </x:c>
      <x:c r="T1013" s="12">
        <x:v>270198.582549464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119727</x:v>
      </x:c>
      <x:c r="B1014" s="1">
        <x:v>44756.3860943287</x:v>
      </x:c>
      <x:c r="C1014" s="6">
        <x:v>16.8645616016667</x:v>
      </x:c>
      <x:c r="D1014" s="14" t="s">
        <x:v>92</x:v>
      </x:c>
      <x:c r="E1014" s="15">
        <x:v>44733.6636310532</x:v>
      </x:c>
      <x:c r="F1014" t="s">
        <x:v>97</x:v>
      </x:c>
      <x:c r="G1014" s="6">
        <x:v>103.007188212563</x:v>
      </x:c>
      <x:c r="H1014" t="s">
        <x:v>95</x:v>
      </x:c>
      <x:c r="I1014" s="6">
        <x:v>25.8552036463539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20.571</x:v>
      </x:c>
      <x:c r="S1014" s="8">
        <x:v>58372.6910794796</x:v>
      </x:c>
      <x:c r="T1014" s="12">
        <x:v>270200.239955517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119732</x:v>
      </x:c>
      <x:c r="B1015" s="1">
        <x:v>44756.3861054398</x:v>
      </x:c>
      <x:c r="C1015" s="6">
        <x:v>16.8805367533333</x:v>
      </x:c>
      <x:c r="D1015" s="14" t="s">
        <x:v>92</x:v>
      </x:c>
      <x:c r="E1015" s="15">
        <x:v>44733.6636310532</x:v>
      </x:c>
      <x:c r="F1015" t="s">
        <x:v>97</x:v>
      </x:c>
      <x:c r="G1015" s="6">
        <x:v>102.979376948104</x:v>
      </x:c>
      <x:c r="H1015" t="s">
        <x:v>95</x:v>
      </x:c>
      <x:c r="I1015" s="6">
        <x:v>25.8552036463539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20.574</x:v>
      </x:c>
      <x:c r="S1015" s="8">
        <x:v>58370.3809633886</x:v>
      </x:c>
      <x:c r="T1015" s="12">
        <x:v>270201.094038592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119738</x:v>
      </x:c>
      <x:c r="B1016" s="1">
        <x:v>44756.3861170949</x:v>
      </x:c>
      <x:c r="C1016" s="6">
        <x:v>16.89734275</x:v>
      </x:c>
      <x:c r="D1016" s="14" t="s">
        <x:v>92</x:v>
      </x:c>
      <x:c r="E1016" s="15">
        <x:v>44733.6636310532</x:v>
      </x:c>
      <x:c r="F1016" t="s">
        <x:v>97</x:v>
      </x:c>
      <x:c r="G1016" s="6">
        <x:v>102.945224375699</x:v>
      </x:c>
      <x:c r="H1016" t="s">
        <x:v>95</x:v>
      </x:c>
      <x:c r="I1016" s="6">
        <x:v>25.8612992051649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20.577</x:v>
      </x:c>
      <x:c r="S1016" s="8">
        <x:v>58369.2067164396</x:v>
      </x:c>
      <x:c r="T1016" s="12">
        <x:v>270212.67014045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119747</x:v>
      </x:c>
      <x:c r="B1017" s="1">
        <x:v>44756.3861288194</x:v>
      </x:c>
      <x:c r="C1017" s="6">
        <x:v>16.9142366</x:v>
      </x:c>
      <x:c r="D1017" s="14" t="s">
        <x:v>92</x:v>
      </x:c>
      <x:c r="E1017" s="15">
        <x:v>44733.6636310532</x:v>
      </x:c>
      <x:c r="F1017" t="s">
        <x:v>97</x:v>
      </x:c>
      <x:c r="G1017" s="6">
        <x:v>102.923782886915</x:v>
      </x:c>
      <x:c r="H1017" t="s">
        <x:v>95</x:v>
      </x:c>
      <x:c r="I1017" s="6">
        <x:v>25.8552036463539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20.58</x:v>
      </x:c>
      <x:c r="S1017" s="8">
        <x:v>58362.0565570581</x:v>
      </x:c>
      <x:c r="T1017" s="12">
        <x:v>270208.809866753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119752</x:v>
      </x:c>
      <x:c r="B1018" s="1">
        <x:v>44756.3861405093</x:v>
      </x:c>
      <x:c r="C1018" s="6">
        <x:v>16.931065165</x:v>
      </x:c>
      <x:c r="D1018" s="14" t="s">
        <x:v>92</x:v>
      </x:c>
      <x:c r="E1018" s="15">
        <x:v>44733.6636310532</x:v>
      </x:c>
      <x:c r="F1018" t="s">
        <x:v>97</x:v>
      </x:c>
      <x:c r="G1018" s="6">
        <x:v>103.007188212563</x:v>
      </x:c>
      <x:c r="H1018" t="s">
        <x:v>95</x:v>
      </x:c>
      <x:c r="I1018" s="6">
        <x:v>25.8552036463539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20.571</x:v>
      </x:c>
      <x:c r="S1018" s="8">
        <x:v>58368.7054998553</x:v>
      </x:c>
      <x:c r="T1018" s="12">
        <x:v>270196.950676642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119757</x:v>
      </x:c>
      <x:c r="B1019" s="1">
        <x:v>44756.3861516551</x:v>
      </x:c>
      <x:c r="C1019" s="6">
        <x:v>16.9471288416667</x:v>
      </x:c>
      <x:c r="D1019" s="14" t="s">
        <x:v>92</x:v>
      </x:c>
      <x:c r="E1019" s="15">
        <x:v>44733.6636310532</x:v>
      </x:c>
      <x:c r="F1019" t="s">
        <x:v>97</x:v>
      </x:c>
      <x:c r="G1019" s="6">
        <x:v>102.963756721661</x:v>
      </x:c>
      <x:c r="H1019" t="s">
        <x:v>95</x:v>
      </x:c>
      <x:c r="I1019" s="6">
        <x:v>25.8612992051649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20.575</x:v>
      </x:c>
      <x:c r="S1019" s="8">
        <x:v>58364.6587130808</x:v>
      </x:c>
      <x:c r="T1019" s="12">
        <x:v>270199.200851905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119764</x:v>
      </x:c>
      <x:c r="B1020" s="1">
        <x:v>44756.3861634259</x:v>
      </x:c>
      <x:c r="C1020" s="6">
        <x:v>16.9640691983333</x:v>
      </x:c>
      <x:c r="D1020" s="14" t="s">
        <x:v>92</x:v>
      </x:c>
      <x:c r="E1020" s="15">
        <x:v>44733.6636310532</x:v>
      </x:c>
      <x:c r="F1020" t="s">
        <x:v>97</x:v>
      </x:c>
      <x:c r="G1020" s="6">
        <x:v>102.985210175972</x:v>
      </x:c>
      <x:c r="H1020" t="s">
        <x:v>95</x:v>
      </x:c>
      <x:c r="I1020" s="6">
        <x:v>25.8673947750403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20.572</x:v>
      </x:c>
      <x:c r="S1020" s="8">
        <x:v>58355.9382505351</x:v>
      </x:c>
      <x:c r="T1020" s="12">
        <x:v>270199.618190181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119767</x:v>
      </x:c>
      <x:c r="B1021" s="1">
        <x:v>44756.3861751968</x:v>
      </x:c>
      <x:c r="C1021" s="6">
        <x:v>16.980982095</x:v>
      </x:c>
      <x:c r="D1021" s="14" t="s">
        <x:v>92</x:v>
      </x:c>
      <x:c r="E1021" s="15">
        <x:v>44733.6636310532</x:v>
      </x:c>
      <x:c r="F1021" t="s">
        <x:v>97</x:v>
      </x:c>
      <x:c r="G1021" s="6">
        <x:v>103.028653151461</x:v>
      </x:c>
      <x:c r="H1021" t="s">
        <x:v>95</x:v>
      </x:c>
      <x:c r="I1021" s="6">
        <x:v>25.8612992051649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20.568</x:v>
      </x:c>
      <x:c r="S1021" s="8">
        <x:v>58361.6911663531</x:v>
      </x:c>
      <x:c r="T1021" s="12">
        <x:v>270206.20517819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119777</x:v>
      </x:c>
      <x:c r="B1022" s="1">
        <x:v>44756.3861868866</x:v>
      </x:c>
      <x:c r="C1022" s="6">
        <x:v>16.9978139816667</x:v>
      </x:c>
      <x:c r="D1022" s="14" t="s">
        <x:v>92</x:v>
      </x:c>
      <x:c r="E1022" s="15">
        <x:v>44733.6636310532</x:v>
      </x:c>
      <x:c r="F1022" t="s">
        <x:v>97</x:v>
      </x:c>
      <x:c r="G1022" s="6">
        <x:v>102.979376948104</x:v>
      </x:c>
      <x:c r="H1022" t="s">
        <x:v>95</x:v>
      </x:c>
      <x:c r="I1022" s="6">
        <x:v>25.8552036463539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20.574</x:v>
      </x:c>
      <x:c r="S1022" s="8">
        <x:v>58359.0199028138</x:v>
      </x:c>
      <x:c r="T1022" s="12">
        <x:v>270206.353487147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119779</x:v>
      </x:c>
      <x:c r="B1023" s="1">
        <x:v>44756.3861979977</x:v>
      </x:c>
      <x:c r="C1023" s="6">
        <x:v>17.01385302</x:v>
      </x:c>
      <x:c r="D1023" s="14" t="s">
        <x:v>92</x:v>
      </x:c>
      <x:c r="E1023" s="15">
        <x:v>44733.6636310532</x:v>
      </x:c>
      <x:c r="F1023" t="s">
        <x:v>97</x:v>
      </x:c>
      <x:c r="G1023" s="6">
        <x:v>102.963756721661</x:v>
      </x:c>
      <x:c r="H1023" t="s">
        <x:v>95</x:v>
      </x:c>
      <x:c r="I1023" s="6">
        <x:v>25.8612992051649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20.575</x:v>
      </x:c>
      <x:c r="S1023" s="8">
        <x:v>58347.1652042279</x:v>
      </x:c>
      <x:c r="T1023" s="12">
        <x:v>270189.778376684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119790</x:v>
      </x:c>
      <x:c r="B1024" s="1">
        <x:v>44756.3862097222</x:v>
      </x:c>
      <x:c r="C1024" s="6">
        <x:v>17.0307098116667</x:v>
      </x:c>
      <x:c r="D1024" s="14" t="s">
        <x:v>92</x:v>
      </x:c>
      <x:c r="E1024" s="15">
        <x:v>44733.6636310532</x:v>
      </x:c>
      <x:c r="F1024" t="s">
        <x:v>97</x:v>
      </x:c>
      <x:c r="G1024" s="6">
        <x:v>103.040848163781</x:v>
      </x:c>
      <x:c r="H1024" t="s">
        <x:v>95</x:v>
      </x:c>
      <x:c r="I1024" s="6">
        <x:v>25.8673947750403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20.566</x:v>
      </x:c>
      <x:c r="S1024" s="8">
        <x:v>58347.0602630991</x:v>
      </x:c>
      <x:c r="T1024" s="12">
        <x:v>270197.303320005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119791</x:v>
      </x:c>
      <x:c r="B1025" s="1">
        <x:v>44756.386221412</x:v>
      </x:c>
      <x:c r="C1025" s="6">
        <x:v>17.0475440266667</x:v>
      </x:c>
      <x:c r="D1025" s="14" t="s">
        <x:v>92</x:v>
      </x:c>
      <x:c r="E1025" s="15">
        <x:v>44733.6636310532</x:v>
      </x:c>
      <x:c r="F1025" t="s">
        <x:v>97</x:v>
      </x:c>
      <x:c r="G1025" s="6">
        <x:v>103.010106039628</x:v>
      </x:c>
      <x:c r="H1025" t="s">
        <x:v>95</x:v>
      </x:c>
      <x:c r="I1025" s="6">
        <x:v>25.8612992051649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20.57</x:v>
      </x:c>
      <x:c r="S1025" s="8">
        <x:v>58345.2562302715</x:v>
      </x:c>
      <x:c r="T1025" s="12">
        <x:v>270202.227955573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119798</x:v>
      </x:c>
      <x:c r="B1026" s="1">
        <x:v>44756.3862330671</x:v>
      </x:c>
      <x:c r="C1026" s="6">
        <x:v>17.0643663283333</x:v>
      </x:c>
      <x:c r="D1026" s="14" t="s">
        <x:v>92</x:v>
      </x:c>
      <x:c r="E1026" s="15">
        <x:v>44733.6636310532</x:v>
      </x:c>
      <x:c r="F1026" t="s">
        <x:v>97</x:v>
      </x:c>
      <x:c r="G1026" s="6">
        <x:v>103.025734330325</x:v>
      </x:c>
      <x:c r="H1026" t="s">
        <x:v>95</x:v>
      </x:c>
      <x:c r="I1026" s="6">
        <x:v>25.8552036463539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20.569</x:v>
      </x:c>
      <x:c r="S1026" s="8">
        <x:v>58344.9848011483</x:v>
      </x:c>
      <x:c r="T1026" s="12">
        <x:v>270203.703042772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119805</x:v>
      </x:c>
      <x:c r="B1027" s="1">
        <x:v>44756.3862447569</x:v>
      </x:c>
      <x:c r="C1027" s="6">
        <x:v>17.0811940533333</x:v>
      </x:c>
      <x:c r="D1027" s="14" t="s">
        <x:v>92</x:v>
      </x:c>
      <x:c r="E1027" s="15">
        <x:v>44733.6636310532</x:v>
      </x:c>
      <x:c r="F1027" t="s">
        <x:v>97</x:v>
      </x:c>
      <x:c r="G1027" s="6">
        <x:v>103.047204485049</x:v>
      </x:c>
      <x:c r="H1027" t="s">
        <x:v>95</x:v>
      </x:c>
      <x:c r="I1027" s="6">
        <x:v>25.8612992051649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20.566</x:v>
      </x:c>
      <x:c r="S1027" s="8">
        <x:v>58337.6516809109</x:v>
      </x:c>
      <x:c r="T1027" s="12">
        <x:v>270201.236402513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119813</x:v>
      </x:c>
      <x:c r="B1028" s="1">
        <x:v>44756.3862559028</x:v>
      </x:c>
      <x:c r="C1028" s="6">
        <x:v>17.0972041633333</x:v>
      </x:c>
      <x:c r="D1028" s="14" t="s">
        <x:v>92</x:v>
      </x:c>
      <x:c r="E1028" s="15">
        <x:v>44733.6636310532</x:v>
      </x:c>
      <x:c r="F1028" t="s">
        <x:v>97</x:v>
      </x:c>
      <x:c r="G1028" s="6">
        <x:v>103.019379067907</x:v>
      </x:c>
      <x:c r="H1028" t="s">
        <x:v>95</x:v>
      </x:c>
      <x:c r="I1028" s="6">
        <x:v>25.8612992051649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20.569</x:v>
      </x:c>
      <x:c r="S1028" s="8">
        <x:v>58335.6240462811</x:v>
      </x:c>
      <x:c r="T1028" s="12">
        <x:v>270186.099767803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119817</x:v>
      </x:c>
      <x:c r="B1029" s="1">
        <x:v>44756.3862675579</x:v>
      </x:c>
      <x:c r="C1029" s="6">
        <x:v>17.114026725</x:v>
      </x:c>
      <x:c r="D1029" s="14" t="s">
        <x:v>92</x:v>
      </x:c>
      <x:c r="E1029" s="15">
        <x:v>44733.6636310532</x:v>
      </x:c>
      <x:c r="F1029" t="s">
        <x:v>97</x:v>
      </x:c>
      <x:c r="G1029" s="6">
        <x:v>103.068681407464</x:v>
      </x:c>
      <x:c r="H1029" t="s">
        <x:v>95</x:v>
      </x:c>
      <x:c r="I1029" s="6">
        <x:v>25.8673947750403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20.563</x:v>
      </x:c>
      <x:c r="S1029" s="8">
        <x:v>58334.0217720601</x:v>
      </x:c>
      <x:c r="T1029" s="12">
        <x:v>270194.250294992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119823</x:v>
      </x:c>
      <x:c r="B1030" s="1">
        <x:v>44756.3862792477</x:v>
      </x:c>
      <x:c r="C1030" s="6">
        <x:v>17.130838725</x:v>
      </x:c>
      <x:c r="D1030" s="14" t="s">
        <x:v>92</x:v>
      </x:c>
      <x:c r="E1030" s="15">
        <x:v>44733.6636310532</x:v>
      </x:c>
      <x:c r="F1030" t="s">
        <x:v>97</x:v>
      </x:c>
      <x:c r="G1030" s="6">
        <x:v>103.035008972131</x:v>
      </x:c>
      <x:c r="H1030" t="s">
        <x:v>95</x:v>
      </x:c>
      <x:c r="I1030" s="6">
        <x:v>25.8552036463539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20.568</x:v>
      </x:c>
      <x:c r="S1030" s="8">
        <x:v>58332.2466250299</x:v>
      </x:c>
      <x:c r="T1030" s="12">
        <x:v>270193.282594689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119827</x:v>
      </x:c>
      <x:c r="B1031" s="1">
        <x:v>44756.3862909375</x:v>
      </x:c>
      <x:c r="C1031" s="6">
        <x:v>17.147686725</x:v>
      </x:c>
      <x:c r="D1031" s="14" t="s">
        <x:v>92</x:v>
      </x:c>
      <x:c r="E1031" s="15">
        <x:v>44733.6636310532</x:v>
      </x:c>
      <x:c r="F1031" t="s">
        <x:v>97</x:v>
      </x:c>
      <x:c r="G1031" s="6">
        <x:v>103.019379067907</x:v>
      </x:c>
      <x:c r="H1031" t="s">
        <x:v>95</x:v>
      </x:c>
      <x:c r="I1031" s="6">
        <x:v>25.8612992051649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20.569</x:v>
      </x:c>
      <x:c r="S1031" s="8">
        <x:v>58324.7922173696</x:v>
      </x:c>
      <x:c r="T1031" s="12">
        <x:v>270187.711529228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119833</x:v>
      </x:c>
      <x:c r="B1032" s="1">
        <x:v>44756.386302662</x:v>
      </x:c>
      <x:c r="C1032" s="6">
        <x:v>17.1645735616667</x:v>
      </x:c>
      <x:c r="D1032" s="14" t="s">
        <x:v>92</x:v>
      </x:c>
      <x:c r="E1032" s="15">
        <x:v>44733.6636310532</x:v>
      </x:c>
      <x:c r="F1032" t="s">
        <x:v>97</x:v>
      </x:c>
      <x:c r="G1032" s="6">
        <x:v>103.065760041695</x:v>
      </x:c>
      <x:c r="H1032" t="s">
        <x:v>95</x:v>
      </x:c>
      <x:c r="I1032" s="6">
        <x:v>25.8612992051649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20.564</x:v>
      </x:c>
      <x:c r="S1032" s="8">
        <x:v>58321.8842917987</x:v>
      </x:c>
      <x:c r="T1032" s="12">
        <x:v>270180.857509299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119839</x:v>
      </x:c>
      <x:c r="B1033" s="1">
        <x:v>44756.3863138079</x:v>
      </x:c>
      <x:c r="C1033" s="6">
        <x:v>17.1806226516667</x:v>
      </x:c>
      <x:c r="D1033" s="14" t="s">
        <x:v>92</x:v>
      </x:c>
      <x:c r="E1033" s="15">
        <x:v>44733.6636310532</x:v>
      </x:c>
      <x:c r="F1033" t="s">
        <x:v>97</x:v>
      </x:c>
      <x:c r="G1033" s="6">
        <x:v>103.090678994202</x:v>
      </x:c>
      <x:c r="H1033" t="s">
        <x:v>95</x:v>
      </x:c>
      <x:c r="I1033" s="6">
        <x:v>25.8552036463539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20.562</x:v>
      </x:c>
      <x:c r="S1033" s="8">
        <x:v>58318.3508528564</x:v>
      </x:c>
      <x:c r="T1033" s="12">
        <x:v>270190.389939407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119850</x:v>
      </x:c>
      <x:c r="B1034" s="1">
        <x:v>44756.386325544</x:v>
      </x:c>
      <x:c r="C1034" s="6">
        <x:v>17.1975159133333</x:v>
      </x:c>
      <x:c r="D1034" s="14" t="s">
        <x:v>92</x:v>
      </x:c>
      <x:c r="E1034" s="15">
        <x:v>44733.6636310532</x:v>
      </x:c>
      <x:c r="F1034" t="s">
        <x:v>97</x:v>
      </x:c>
      <x:c r="G1034" s="6">
        <x:v>103.084319822706</x:v>
      </x:c>
      <x:c r="H1034" t="s">
        <x:v>95</x:v>
      </x:c>
      <x:c r="I1034" s="6">
        <x:v>25.8612992051649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20.562</x:v>
      </x:c>
      <x:c r="S1034" s="8">
        <x:v>58315.7633367422</x:v>
      </x:c>
      <x:c r="T1034" s="12">
        <x:v>270182.434555948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119853</x:v>
      </x:c>
      <x:c r="B1035" s="1">
        <x:v>44756.3863372338</x:v>
      </x:c>
      <x:c r="C1035" s="6">
        <x:v>17.21432919</x:v>
      </x:c>
      <x:c r="D1035" s="14" t="s">
        <x:v>92</x:v>
      </x:c>
      <x:c r="E1035" s="15">
        <x:v>44733.6636310532</x:v>
      </x:c>
      <x:c r="F1035" t="s">
        <x:v>97</x:v>
      </x:c>
      <x:c r="G1035" s="6">
        <x:v>103.13709973097</x:v>
      </x:c>
      <x:c r="H1035" t="s">
        <x:v>95</x:v>
      </x:c>
      <x:c r="I1035" s="6">
        <x:v>25.8552036463539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20.557</x:v>
      </x:c>
      <x:c r="S1035" s="8">
        <x:v>58312.0106059068</x:v>
      </x:c>
      <x:c r="T1035" s="12">
        <x:v>270187.284858665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119858</x:v>
      </x:c>
      <x:c r="B1036" s="1">
        <x:v>44756.3863489236</x:v>
      </x:c>
      <x:c r="C1036" s="6">
        <x:v>17.2311413266667</x:v>
      </x:c>
      <x:c r="D1036" s="14" t="s">
        <x:v>92</x:v>
      </x:c>
      <x:c r="E1036" s="15">
        <x:v>44733.6636310532</x:v>
      </x:c>
      <x:c r="F1036" t="s">
        <x:v>97</x:v>
      </x:c>
      <x:c r="G1036" s="6">
        <x:v>103.109244118325</x:v>
      </x:c>
      <x:c r="H1036" t="s">
        <x:v>95</x:v>
      </x:c>
      <x:c r="I1036" s="6">
        <x:v>25.8552036463539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20.56</x:v>
      </x:c>
      <x:c r="S1036" s="8">
        <x:v>58305.4625766861</x:v>
      </x:c>
      <x:c r="T1036" s="12">
        <x:v>270183.895843578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119864</x:v>
      </x:c>
      <x:c r="B1037" s="1">
        <x:v>44756.3863599884</x:v>
      </x:c>
      <x:c r="C1037" s="6">
        <x:v>17.2470952666667</x:v>
      </x:c>
      <x:c r="D1037" s="14" t="s">
        <x:v>92</x:v>
      </x:c>
      <x:c r="E1037" s="15">
        <x:v>44733.6636310532</x:v>
      </x:c>
      <x:c r="F1037" t="s">
        <x:v>97</x:v>
      </x:c>
      <x:c r="G1037" s="6">
        <x:v>103.112167417762</x:v>
      </x:c>
      <x:c r="H1037" t="s">
        <x:v>95</x:v>
      </x:c>
      <x:c r="I1037" s="6">
        <x:v>25.8612992051649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20.559</x:v>
      </x:c>
      <x:c r="S1037" s="8">
        <x:v>58308.3181988264</x:v>
      </x:c>
      <x:c r="T1037" s="12">
        <x:v>270176.664911509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119871</x:v>
      </x:c>
      <x:c r="B1038" s="1">
        <x:v>44756.3863716435</x:v>
      </x:c>
      <x:c r="C1038" s="6">
        <x:v>17.263915485</x:v>
      </x:c>
      <x:c r="D1038" s="14" t="s">
        <x:v>92</x:v>
      </x:c>
      <x:c r="E1038" s="15">
        <x:v>44733.6636310532</x:v>
      </x:c>
      <x:c r="F1038" t="s">
        <x:v>97</x:v>
      </x:c>
      <x:c r="G1038" s="6">
        <x:v>103.047204485049</x:v>
      </x:c>
      <x:c r="H1038" t="s">
        <x:v>95</x:v>
      </x:c>
      <x:c r="I1038" s="6">
        <x:v>25.8612992051649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20.566</x:v>
      </x:c>
      <x:c r="S1038" s="8">
        <x:v>58304.4449249649</x:v>
      </x:c>
      <x:c r="T1038" s="12">
        <x:v>270194.332219782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119879</x:v>
      </x:c>
      <x:c r="B1039" s="1">
        <x:v>44756.3863834143</x:v>
      </x:c>
      <x:c r="C1039" s="6">
        <x:v>17.2808354033333</x:v>
      </x:c>
      <x:c r="D1039" s="14" t="s">
        <x:v>92</x:v>
      </x:c>
      <x:c r="E1039" s="15">
        <x:v>44733.6636310532</x:v>
      </x:c>
      <x:c r="F1039" t="s">
        <x:v>97</x:v>
      </x:c>
      <x:c r="G1039" s="6">
        <x:v>103.072118095999</x:v>
      </x:c>
      <x:c r="H1039" t="s">
        <x:v>95</x:v>
      </x:c>
      <x:c r="I1039" s="6">
        <x:v>25.8552036463539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20.564</x:v>
      </x:c>
      <x:c r="S1039" s="8">
        <x:v>58300.0917911226</x:v>
      </x:c>
      <x:c r="T1039" s="12">
        <x:v>270186.642069337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119881</x:v>
      </x:c>
      <x:c r="B1040" s="1">
        <x:v>44756.3863951042</x:v>
      </x:c>
      <x:c r="C1040" s="6">
        <x:v>17.297652365</x:v>
      </x:c>
      <x:c r="D1040" s="14" t="s">
        <x:v>92</x:v>
      </x:c>
      <x:c r="E1040" s="15">
        <x:v>44733.6636310532</x:v>
      </x:c>
      <x:c r="F1040" t="s">
        <x:v>97</x:v>
      </x:c>
      <x:c r="G1040" s="6">
        <x:v>103.121452063045</x:v>
      </x:c>
      <x:c r="H1040" t="s">
        <x:v>95</x:v>
      </x:c>
      <x:c r="I1040" s="6">
        <x:v>25.8612992051649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20.558</x:v>
      </x:c>
      <x:c r="S1040" s="8">
        <x:v>58298.4309889084</x:v>
      </x:c>
      <x:c r="T1040" s="12">
        <x:v>270200.82578568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119887</x:v>
      </x:c>
      <x:c r="B1041" s="1">
        <x:v>44756.386406794</x:v>
      </x:c>
      <x:c r="C1041" s="6">
        <x:v>17.3144920816667</x:v>
      </x:c>
      <x:c r="D1041" s="14" t="s">
        <x:v>92</x:v>
      </x:c>
      <x:c r="E1041" s="15">
        <x:v>44733.6636310532</x:v>
      </x:c>
      <x:c r="F1041" t="s">
        <x:v>97</x:v>
      </x:c>
      <x:c r="G1041" s="6">
        <x:v>103.118528265515</x:v>
      </x:c>
      <x:c r="H1041" t="s">
        <x:v>95</x:v>
      </x:c>
      <x:c r="I1041" s="6">
        <x:v>25.8552036463539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20.559</x:v>
      </x:c>
      <x:c r="S1041" s="8">
        <x:v>58297.9947807989</x:v>
      </x:c>
      <x:c r="T1041" s="12">
        <x:v>270195.214875877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119897</x:v>
      </x:c>
      <x:c r="B1042" s="1">
        <x:v>44756.3864178588</x:v>
      </x:c>
      <x:c r="C1042" s="6">
        <x:v>17.33044557</x:v>
      </x:c>
      <x:c r="D1042" s="14" t="s">
        <x:v>92</x:v>
      </x:c>
      <x:c r="E1042" s="15">
        <x:v>44733.6636310532</x:v>
      </x:c>
      <x:c r="F1042" t="s">
        <x:v>97</x:v>
      </x:c>
      <x:c r="G1042" s="6">
        <x:v>103.164964859287</x:v>
      </x:c>
      <x:c r="H1042" t="s">
        <x:v>95</x:v>
      </x:c>
      <x:c r="I1042" s="6">
        <x:v>25.8552036463539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20.554</x:v>
      </x:c>
      <x:c r="S1042" s="8">
        <x:v>58293.203371917</x:v>
      </x:c>
      <x:c r="T1042" s="12">
        <x:v>270178.849259404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119904</x:v>
      </x:c>
      <x:c r="B1043" s="1">
        <x:v>44756.3864295486</x:v>
      </x:c>
      <x:c r="C1043" s="6">
        <x:v>17.3472800666667</x:v>
      </x:c>
      <x:c r="D1043" s="14" t="s">
        <x:v>92</x:v>
      </x:c>
      <x:c r="E1043" s="15">
        <x:v>44733.6636310532</x:v>
      </x:c>
      <x:c r="F1043" t="s">
        <x:v>97</x:v>
      </x:c>
      <x:c r="G1043" s="6">
        <x:v>103.105807186487</x:v>
      </x:c>
      <x:c r="H1043" t="s">
        <x:v>95</x:v>
      </x:c>
      <x:c r="I1043" s="6">
        <x:v>25.8673947750403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20.559</x:v>
      </x:c>
      <x:c r="S1043" s="8">
        <x:v>58292.3957365102</x:v>
      </x:c>
      <x:c r="T1043" s="12">
        <x:v>270190.746272033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119905</x:v>
      </x:c>
      <x:c r="B1044" s="1">
        <x:v>44756.3864412384</x:v>
      </x:c>
      <x:c r="C1044" s="6">
        <x:v>17.3641192983333</x:v>
      </x:c>
      <x:c r="D1044" s="14" t="s">
        <x:v>92</x:v>
      </x:c>
      <x:c r="E1044" s="15">
        <x:v>44733.6636310532</x:v>
      </x:c>
      <x:c r="F1044" t="s">
        <x:v>97</x:v>
      </x:c>
      <x:c r="G1044" s="6">
        <x:v>103.158601216517</x:v>
      </x:c>
      <x:c r="H1044" t="s">
        <x:v>95</x:v>
      </x:c>
      <x:c r="I1044" s="6">
        <x:v>25.8612992051649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20.554</x:v>
      </x:c>
      <x:c r="S1044" s="8">
        <x:v>58285.2082231507</x:v>
      </x:c>
      <x:c r="T1044" s="12">
        <x:v>270189.864088568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119915</x:v>
      </x:c>
      <x:c r="B1045" s="1">
        <x:v>44756.3864529745</x:v>
      </x:c>
      <x:c r="C1045" s="6">
        <x:v>17.3809761233333</x:v>
      </x:c>
      <x:c r="D1045" s="14" t="s">
        <x:v>92</x:v>
      </x:c>
      <x:c r="E1045" s="15">
        <x:v>44733.6636310532</x:v>
      </x:c>
      <x:c r="F1045" t="s">
        <x:v>97</x:v>
      </x:c>
      <x:c r="G1045" s="6">
        <x:v>103.161527563634</x:v>
      </x:c>
      <x:c r="H1045" t="s">
        <x:v>95</x:v>
      </x:c>
      <x:c r="I1045" s="6">
        <x:v>25.8673947750403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20.553</x:v>
      </x:c>
      <x:c r="S1045" s="8">
        <x:v>58280.0944462812</x:v>
      </x:c>
      <x:c r="T1045" s="12">
        <x:v>270181.060565431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119922</x:v>
      </x:c>
      <x:c r="B1046" s="1">
        <x:v>44756.3864646643</x:v>
      </x:c>
      <x:c r="C1046" s="6">
        <x:v>17.39780906</x:v>
      </x:c>
      <x:c r="D1046" s="14" t="s">
        <x:v>92</x:v>
      </x:c>
      <x:c r="E1046" s="15">
        <x:v>44733.6636310532</x:v>
      </x:c>
      <x:c r="F1046" t="s">
        <x:v>97</x:v>
      </x:c>
      <x:c r="G1046" s="6">
        <x:v>103.167891148788</x:v>
      </x:c>
      <x:c r="H1046" t="s">
        <x:v>95</x:v>
      </x:c>
      <x:c r="I1046" s="6">
        <x:v>25.8612992051649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20.553</x:v>
      </x:c>
      <x:c r="S1046" s="8">
        <x:v>58275.1766135573</x:v>
      </x:c>
      <x:c r="T1046" s="12">
        <x:v>270184.797232098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119925</x:v>
      </x:c>
      <x:c r="B1047" s="1">
        <x:v>44756.3864757755</x:v>
      </x:c>
      <x:c r="C1047" s="6">
        <x:v>17.4138103933333</x:v>
      </x:c>
      <x:c r="D1047" s="14" t="s">
        <x:v>92</x:v>
      </x:c>
      <x:c r="E1047" s="15">
        <x:v>44733.6636310532</x:v>
      </x:c>
      <x:c r="F1047" t="s">
        <x:v>97</x:v>
      </x:c>
      <x:c r="G1047" s="6">
        <x:v>103.161527563634</x:v>
      </x:c>
      <x:c r="H1047" t="s">
        <x:v>95</x:v>
      </x:c>
      <x:c r="I1047" s="6">
        <x:v>25.8673947750403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20.553</x:v>
      </x:c>
      <x:c r="S1047" s="8">
        <x:v>58281.378161123</x:v>
      </x:c>
      <x:c r="T1047" s="12">
        <x:v>270187.886844178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119929</x:v>
      </x:c>
      <x:c r="B1048" s="1">
        <x:v>44756.3864875347</x:v>
      </x:c>
      <x:c r="C1048" s="6">
        <x:v>17.4307522516667</x:v>
      </x:c>
      <x:c r="D1048" s="14" t="s">
        <x:v>92</x:v>
      </x:c>
      <x:c r="E1048" s="15">
        <x:v>44733.6636310532</x:v>
      </x:c>
      <x:c r="F1048" t="s">
        <x:v>97</x:v>
      </x:c>
      <x:c r="G1048" s="6">
        <x:v>103.186474187158</x:v>
      </x:c>
      <x:c r="H1048" t="s">
        <x:v>95</x:v>
      </x:c>
      <x:c r="I1048" s="6">
        <x:v>25.8612992051649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20.551</x:v>
      </x:c>
      <x:c r="S1048" s="8">
        <x:v>58277.7681957082</x:v>
      </x:c>
      <x:c r="T1048" s="12">
        <x:v>270179.777837617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119939</x:v>
      </x:c>
      <x:c r="B1049" s="1">
        <x:v>44756.3864992245</x:v>
      </x:c>
      <x:c r="C1049" s="6">
        <x:v>17.447594005</x:v>
      </x:c>
      <x:c r="D1049" s="14" t="s">
        <x:v>92</x:v>
      </x:c>
      <x:c r="E1049" s="15">
        <x:v>44733.6636310532</x:v>
      </x:c>
      <x:c r="F1049" t="s">
        <x:v>97</x:v>
      </x:c>
      <x:c r="G1049" s="6">
        <x:v>103.152238190499</x:v>
      </x:c>
      <x:c r="H1049" t="s">
        <x:v>95</x:v>
      </x:c>
      <x:c r="I1049" s="6">
        <x:v>25.8673947750403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20.554</x:v>
      </x:c>
      <x:c r="S1049" s="8">
        <x:v>58279.6804004581</x:v>
      </x:c>
      <x:c r="T1049" s="12">
        <x:v>270192.803150581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119943</x:v>
      </x:c>
      <x:c r="B1050" s="1">
        <x:v>44756.3865109606</x:v>
      </x:c>
      <x:c r="C1050" s="6">
        <x:v>17.4644997433333</x:v>
      </x:c>
      <x:c r="D1050" s="14" t="s">
        <x:v>92</x:v>
      </x:c>
      <x:c r="E1050" s="15">
        <x:v>44733.6636310532</x:v>
      </x:c>
      <x:c r="F1050" t="s">
        <x:v>97</x:v>
      </x:c>
      <x:c r="G1050" s="6">
        <x:v>103.133662617053</x:v>
      </x:c>
      <x:c r="H1050" t="s">
        <x:v>95</x:v>
      </x:c>
      <x:c r="I1050" s="6">
        <x:v>25.8673947750403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20.556</x:v>
      </x:c>
      <x:c r="S1050" s="8">
        <x:v>58276.152220054</x:v>
      </x:c>
      <x:c r="T1050" s="12">
        <x:v>270188.695889843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119948</x:v>
      </x:c>
      <x:c r="B1051" s="1">
        <x:v>44756.3865220718</x:v>
      </x:c>
      <x:c r="C1051" s="6">
        <x:v>17.480500325</x:v>
      </x:c>
      <x:c r="D1051" s="14" t="s">
        <x:v>92</x:v>
      </x:c>
      <x:c r="E1051" s="15">
        <x:v>44733.6636310532</x:v>
      </x:c>
      <x:c r="F1051" t="s">
        <x:v>97</x:v>
      </x:c>
      <x:c r="G1051" s="6">
        <x:v>103.214356681737</x:v>
      </x:c>
      <x:c r="H1051" t="s">
        <x:v>95</x:v>
      </x:c>
      <x:c r="I1051" s="6">
        <x:v>25.8612992051649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20.548</x:v>
      </x:c>
      <x:c r="S1051" s="8">
        <x:v>58270.4653400526</x:v>
      </x:c>
      <x:c r="T1051" s="12">
        <x:v>270176.660992783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119955</x:v>
      </x:c>
      <x:c r="B1052" s="1">
        <x:v>44756.3865337616</x:v>
      </x:c>
      <x:c r="C1052" s="6">
        <x:v>17.497324365</x:v>
      </x:c>
      <x:c r="D1052" s="14" t="s">
        <x:v>92</x:v>
      </x:c>
      <x:c r="E1052" s="15">
        <x:v>44733.6636310532</x:v>
      </x:c>
      <x:c r="F1052" t="s">
        <x:v>97</x:v>
      </x:c>
      <x:c r="G1052" s="6">
        <x:v>103.195767293584</x:v>
      </x:c>
      <x:c r="H1052" t="s">
        <x:v>95</x:v>
      </x:c>
      <x:c r="I1052" s="6">
        <x:v>25.8612992051649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20.55</x:v>
      </x:c>
      <x:c r="S1052" s="8">
        <x:v>58266.5701460396</x:v>
      </x:c>
      <x:c r="T1052" s="12">
        <x:v>270177.71713651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119964</x:v>
      </x:c>
      <x:c r="B1053" s="1">
        <x:v>44756.3865454051</x:v>
      </x:c>
      <x:c r="C1053" s="6">
        <x:v>17.5141330366667</x:v>
      </x:c>
      <x:c r="D1053" s="14" t="s">
        <x:v>92</x:v>
      </x:c>
      <x:c r="E1053" s="15">
        <x:v>44733.6636310532</x:v>
      </x:c>
      <x:c r="F1053" t="s">
        <x:v>97</x:v>
      </x:c>
      <x:c r="G1053" s="6">
        <x:v>103.177182138947</x:v>
      </x:c>
      <x:c r="H1053" t="s">
        <x:v>95</x:v>
      </x:c>
      <x:c r="I1053" s="6">
        <x:v>25.8612992051649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20.552</x:v>
      </x:c>
      <x:c r="S1053" s="8">
        <x:v>58266.3150327149</x:v>
      </x:c>
      <x:c r="T1053" s="12">
        <x:v>270190.64572225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119970</x:v>
      </x:c>
      <x:c r="B1054" s="1">
        <x:v>44756.3865571412</x:v>
      </x:c>
      <x:c r="C1054" s="6">
        <x:v>17.5310137316667</x:v>
      </x:c>
      <x:c r="D1054" s="14" t="s">
        <x:v>92</x:v>
      </x:c>
      <x:c r="E1054" s="15">
        <x:v>44733.6636310532</x:v>
      </x:c>
      <x:c r="F1054" t="s">
        <x:v>97</x:v>
      </x:c>
      <x:c r="G1054" s="6">
        <x:v>103.217286022501</x:v>
      </x:c>
      <x:c r="H1054" t="s">
        <x:v>95</x:v>
      </x:c>
      <x:c r="I1054" s="6">
        <x:v>25.8673947750403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20.547</x:v>
      </x:c>
      <x:c r="S1054" s="8">
        <x:v>58262.812003205</x:v>
      </x:c>
      <x:c r="T1054" s="12">
        <x:v>270182.527252228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119971</x:v>
      </x:c>
      <x:c r="B1055" s="1">
        <x:v>44756.386568831</x:v>
      </x:c>
      <x:c r="C1055" s="6">
        <x:v>17.54781037</x:v>
      </x:c>
      <x:c r="D1055" s="14" t="s">
        <x:v>92</x:v>
      </x:c>
      <x:c r="E1055" s="15">
        <x:v>44733.6636310532</x:v>
      </x:c>
      <x:c r="F1055" t="s">
        <x:v>97</x:v>
      </x:c>
      <x:c r="G1055" s="6">
        <x:v>103.20799029996</x:v>
      </x:c>
      <x:c r="H1055" t="s">
        <x:v>95</x:v>
      </x:c>
      <x:c r="I1055" s="6">
        <x:v>25.8673947750403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20.548</x:v>
      </x:c>
      <x:c r="S1055" s="8">
        <x:v>58257.1374290814</x:v>
      </x:c>
      <x:c r="T1055" s="12">
        <x:v>270177.045647298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119977</x:v>
      </x:c>
      <x:c r="B1056" s="1">
        <x:v>44756.3865798958</x:v>
      </x:c>
      <x:c r="C1056" s="6">
        <x:v>17.563779445</x:v>
      </x:c>
      <x:c r="D1056" s="14" t="s">
        <x:v>92</x:v>
      </x:c>
      <x:c r="E1056" s="15">
        <x:v>44733.6636310532</x:v>
      </x:c>
      <x:c r="F1056" t="s">
        <x:v>97</x:v>
      </x:c>
      <x:c r="G1056" s="6">
        <x:v>103.161527563634</x:v>
      </x:c>
      <x:c r="H1056" t="s">
        <x:v>95</x:v>
      </x:c>
      <x:c r="I1056" s="6">
        <x:v>25.8673947750403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20.553</x:v>
      </x:c>
      <x:c r="S1056" s="8">
        <x:v>58249.2079479945</x:v>
      </x:c>
      <x:c r="T1056" s="12">
        <x:v>270165.728831624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119986</x:v>
      </x:c>
      <x:c r="B1057" s="1">
        <x:v>44756.3865915856</x:v>
      </x:c>
      <x:c r="C1057" s="6">
        <x:v>17.580631985</x:v>
      </x:c>
      <x:c r="D1057" s="14" t="s">
        <x:v>92</x:v>
      </x:c>
      <x:c r="E1057" s="15">
        <x:v>44733.6636310532</x:v>
      </x:c>
      <x:c r="F1057" t="s">
        <x:v>97</x:v>
      </x:c>
      <x:c r="G1057" s="6">
        <x:v>103.217286022501</x:v>
      </x:c>
      <x:c r="H1057" t="s">
        <x:v>95</x:v>
      </x:c>
      <x:c r="I1057" s="6">
        <x:v>25.8673947750403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20.547</x:v>
      </x:c>
      <x:c r="S1057" s="8">
        <x:v>58250.2831100507</x:v>
      </x:c>
      <x:c r="T1057" s="12">
        <x:v>270191.620912473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119993</x:v>
      </x:c>
      <x:c r="B1058" s="1">
        <x:v>44756.3866033218</x:v>
      </x:c>
      <x:c r="C1058" s="6">
        <x:v>17.5974991133333</x:v>
      </x:c>
      <x:c r="D1058" s="14" t="s">
        <x:v>92</x:v>
      </x:c>
      <x:c r="E1058" s="15">
        <x:v>44733.6636310532</x:v>
      </x:c>
      <x:c r="F1058" t="s">
        <x:v>97</x:v>
      </x:c>
      <x:c r="G1058" s="6">
        <x:v>103.235880644169</x:v>
      </x:c>
      <x:c r="H1058" t="s">
        <x:v>95</x:v>
      </x:c>
      <x:c r="I1058" s="6">
        <x:v>25.8673947750403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20.545</x:v>
      </x:c>
      <x:c r="S1058" s="8">
        <x:v>58246.5557556433</x:v>
      </x:c>
      <x:c r="T1058" s="12">
        <x:v>270184.868368128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119997</x:v>
      </x:c>
      <x:c r="B1059" s="1">
        <x:v>44756.3866150463</x:v>
      </x:c>
      <x:c r="C1059" s="6">
        <x:v>17.614370475</x:v>
      </x:c>
      <x:c r="D1059" s="14" t="s">
        <x:v>92</x:v>
      </x:c>
      <x:c r="E1059" s="15">
        <x:v>44733.6636310532</x:v>
      </x:c>
      <x:c r="F1059" t="s">
        <x:v>97</x:v>
      </x:c>
      <x:c r="G1059" s="6">
        <x:v>103.217286022501</x:v>
      </x:c>
      <x:c r="H1059" t="s">
        <x:v>95</x:v>
      </x:c>
      <x:c r="I1059" s="6">
        <x:v>25.8673947750403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20.547</x:v>
      </x:c>
      <x:c r="S1059" s="8">
        <x:v>58248.9236253321</x:v>
      </x:c>
      <x:c r="T1059" s="12">
        <x:v>270192.699301472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120004</x:v>
      </x:c>
      <x:c r="B1060" s="1">
        <x:v>44756.3866261921</x:v>
      </x:c>
      <x:c r="C1060" s="6">
        <x:v>17.63043188</x:v>
      </x:c>
      <x:c r="D1060" s="14" t="s">
        <x:v>92</x:v>
      </x:c>
      <x:c r="E1060" s="15">
        <x:v>44733.6636310532</x:v>
      </x:c>
      <x:c r="F1060" t="s">
        <x:v>97</x:v>
      </x:c>
      <x:c r="G1060" s="6">
        <x:v>103.22658280385</x:v>
      </x:c>
      <x:c r="H1060" t="s">
        <x:v>95</x:v>
      </x:c>
      <x:c r="I1060" s="6">
        <x:v>25.8673947750403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20.546</x:v>
      </x:c>
      <x:c r="S1060" s="8">
        <x:v>58240.2685727149</x:v>
      </x:c>
      <x:c r="T1060" s="12">
        <x:v>270188.582624497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120010</x:v>
      </x:c>
      <x:c r="B1061" s="1">
        <x:v>44756.3866378472</x:v>
      </x:c>
      <x:c r="C1061" s="6">
        <x:v>17.647226725</x:v>
      </x:c>
      <x:c r="D1061" s="14" t="s">
        <x:v>92</x:v>
      </x:c>
      <x:c r="E1061" s="15">
        <x:v>44733.6636310532</x:v>
      </x:c>
      <x:c r="F1061" t="s">
        <x:v>97</x:v>
      </x:c>
      <x:c r="G1061" s="6">
        <x:v>103.273082598433</x:v>
      </x:c>
      <x:c r="H1061" t="s">
        <x:v>95</x:v>
      </x:c>
      <x:c r="I1061" s="6">
        <x:v>25.8673947750403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20.541</x:v>
      </x:c>
      <x:c r="S1061" s="8">
        <x:v>58240.6310230367</x:v>
      </x:c>
      <x:c r="T1061" s="12">
        <x:v>270192.36093943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120018</x:v>
      </x:c>
      <x:c r="B1062" s="1">
        <x:v>44756.386649537</x:v>
      </x:c>
      <x:c r="C1062" s="6">
        <x:v>17.6640476383333</x:v>
      </x:c>
      <x:c r="D1062" s="14" t="s">
        <x:v>92</x:v>
      </x:c>
      <x:c r="E1062" s="15">
        <x:v>44733.6636310532</x:v>
      </x:c>
      <x:c r="F1062" t="s">
        <x:v>97</x:v>
      </x:c>
      <x:c r="G1062" s="6">
        <x:v>103.186474187158</x:v>
      </x:c>
      <x:c r="H1062" t="s">
        <x:v>95</x:v>
      </x:c>
      <x:c r="I1062" s="6">
        <x:v>25.8612992051649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20.551</x:v>
      </x:c>
      <x:c r="S1062" s="8">
        <x:v>58236.3599834965</x:v>
      </x:c>
      <x:c r="T1062" s="12">
        <x:v>270178.008501378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120020</x:v>
      </x:c>
      <x:c r="B1063" s="1">
        <x:v>44756.3866612616</x:v>
      </x:c>
      <x:c r="C1063" s="6">
        <x:v>17.6809280266667</x:v>
      </x:c>
      <x:c r="D1063" s="14" t="s">
        <x:v>92</x:v>
      </x:c>
      <x:c r="E1063" s="15">
        <x:v>44733.6636310532</x:v>
      </x:c>
      <x:c r="F1063" t="s">
        <x:v>97</x:v>
      </x:c>
      <x:c r="G1063" s="6">
        <x:v>103.270150260387</x:v>
      </x:c>
      <x:c r="H1063" t="s">
        <x:v>95</x:v>
      </x:c>
      <x:c r="I1063" s="6">
        <x:v>25.8612992051649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20.542</x:v>
      </x:c>
      <x:c r="S1063" s="8">
        <x:v>58239.865272505</x:v>
      </x:c>
      <x:c r="T1063" s="12">
        <x:v>270187.85989635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120025</x:v>
      </x:c>
      <x:c r="B1064" s="1">
        <x:v>44756.3866729167</x:v>
      </x:c>
      <x:c r="C1064" s="6">
        <x:v>17.6977366566667</x:v>
      </x:c>
      <x:c r="D1064" s="14" t="s">
        <x:v>92</x:v>
      </x:c>
      <x:c r="E1064" s="15">
        <x:v>44733.6636310532</x:v>
      </x:c>
      <x:c r="F1064" t="s">
        <x:v>97</x:v>
      </x:c>
      <x:c r="G1064" s="6">
        <x:v>103.291689933651</x:v>
      </x:c>
      <x:c r="H1064" t="s">
        <x:v>95</x:v>
      </x:c>
      <x:c r="I1064" s="6">
        <x:v>25.8673947750403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20.539</x:v>
      </x:c>
      <x:c r="S1064" s="8">
        <x:v>58233.3441070756</x:v>
      </x:c>
      <x:c r="T1064" s="12">
        <x:v>270169.399785467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120035</x:v>
      </x:c>
      <x:c r="B1065" s="1">
        <x:v>44756.3866846065</x:v>
      </x:c>
      <x:c r="C1065" s="6">
        <x:v>17.714544155</x:v>
      </x:c>
      <x:c r="D1065" s="14" t="s">
        <x:v>92</x:v>
      </x:c>
      <x:c r="E1065" s="15">
        <x:v>44733.6636310532</x:v>
      </x:c>
      <x:c r="F1065" t="s">
        <x:v>97</x:v>
      </x:c>
      <x:c r="G1065" s="6">
        <x:v>103.266712916116</x:v>
      </x:c>
      <x:c r="H1065" t="s">
        <x:v>95</x:v>
      </x:c>
      <x:c r="I1065" s="6">
        <x:v>25.8734903559812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20.541</x:v>
      </x:c>
      <x:c r="S1065" s="8">
        <x:v>58227.2306898189</x:v>
      </x:c>
      <x:c r="T1065" s="12">
        <x:v>270183.912212433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120040</x:v>
      </x:c>
      <x:c r="B1066" s="1">
        <x:v>44756.3866957176</x:v>
      </x:c>
      <x:c r="C1066" s="6">
        <x:v>17.7305462966667</x:v>
      </x:c>
      <x:c r="D1066" s="14" t="s">
        <x:v>92</x:v>
      </x:c>
      <x:c r="E1066" s="15">
        <x:v>44733.6636310532</x:v>
      </x:c>
      <x:c r="F1066" t="s">
        <x:v>97</x:v>
      </x:c>
      <x:c r="G1066" s="6">
        <x:v>103.282385736065</x:v>
      </x:c>
      <x:c r="H1066" t="s">
        <x:v>95</x:v>
      </x:c>
      <x:c r="I1066" s="6">
        <x:v>25.8673947750403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20.54</x:v>
      </x:c>
      <x:c r="S1066" s="8">
        <x:v>58226.4035401744</x:v>
      </x:c>
      <x:c r="T1066" s="12">
        <x:v>270174.468052669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120046</x:v>
      </x:c>
      <x:c r="B1067" s="1">
        <x:v>44756.3867074074</x:v>
      </x:c>
      <x:c r="C1067" s="6">
        <x:v>17.7473838966667</x:v>
      </x:c>
      <x:c r="D1067" s="14" t="s">
        <x:v>92</x:v>
      </x:c>
      <x:c r="E1067" s="15">
        <x:v>44733.6636310532</x:v>
      </x:c>
      <x:c r="F1067" t="s">
        <x:v>97</x:v>
      </x:c>
      <x:c r="G1067" s="6">
        <x:v>103.325981987847</x:v>
      </x:c>
      <x:c r="H1067" t="s">
        <x:v>95</x:v>
      </x:c>
      <x:c r="I1067" s="6">
        <x:v>25.8612992051649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20.536</x:v>
      </x:c>
      <x:c r="S1067" s="8">
        <x:v>58219.8342650641</x:v>
      </x:c>
      <x:c r="T1067" s="12">
        <x:v>270173.339610872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120052</x:v>
      </x:c>
      <x:c r="B1068" s="1">
        <x:v>44756.3867190625</x:v>
      </x:c>
      <x:c r="C1068" s="6">
        <x:v>17.7641913066667</x:v>
      </x:c>
      <x:c r="D1068" s="14" t="s">
        <x:v>92</x:v>
      </x:c>
      <x:c r="E1068" s="15">
        <x:v>44733.6636310532</x:v>
      </x:c>
      <x:c r="F1068" t="s">
        <x:v>97</x:v>
      </x:c>
      <x:c r="G1068" s="6">
        <x:v>103.282385736065</x:v>
      </x:c>
      <x:c r="H1068" t="s">
        <x:v>95</x:v>
      </x:c>
      <x:c r="I1068" s="6">
        <x:v>25.8673947750403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20.54</x:v>
      </x:c>
      <x:c r="S1068" s="8">
        <x:v>58216.5990130965</x:v>
      </x:c>
      <x:c r="T1068" s="12">
        <x:v>270166.971367128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120056</x:v>
      </x:c>
      <x:c r="B1069" s="1">
        <x:v>44756.3867307523</x:v>
      </x:c>
      <x:c r="C1069" s="6">
        <x:v>17.7810178033333</x:v>
      </x:c>
      <x:c r="D1069" s="14" t="s">
        <x:v>92</x:v>
      </x:c>
      <x:c r="E1069" s="15">
        <x:v>44733.6636310532</x:v>
      </x:c>
      <x:c r="F1069" t="s">
        <x:v>97</x:v>
      </x:c>
      <x:c r="G1069" s="6">
        <x:v>103.266712916116</x:v>
      </x:c>
      <x:c r="H1069" t="s">
        <x:v>95</x:v>
      </x:c>
      <x:c r="I1069" s="6">
        <x:v>25.8734903559812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20.541</x:v>
      </x:c>
      <x:c r="S1069" s="8">
        <x:v>58214.3537713117</x:v>
      </x:c>
      <x:c r="T1069" s="12">
        <x:v>270166.693768009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120065</x:v>
      </x:c>
      <x:c r="B1070" s="1">
        <x:v>44756.3867424768</x:v>
      </x:c>
      <x:c r="C1070" s="6">
        <x:v>17.7978862566667</x:v>
      </x:c>
      <x:c r="D1070" s="14" t="s">
        <x:v>92</x:v>
      </x:c>
      <x:c r="E1070" s="15">
        <x:v>44733.6636310532</x:v>
      </x:c>
      <x:c r="F1070" t="s">
        <x:v>97</x:v>
      </x:c>
      <x:c r="G1070" s="6">
        <x:v>103.310301509341</x:v>
      </x:c>
      <x:c r="H1070" t="s">
        <x:v>95</x:v>
      </x:c>
      <x:c r="I1070" s="6">
        <x:v>25.8673947750403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20.537</x:v>
      </x:c>
      <x:c r="S1070" s="8">
        <x:v>58212.0849367739</x:v>
      </x:c>
      <x:c r="T1070" s="12">
        <x:v>270163.130391507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120072</x:v>
      </x:c>
      <x:c r="B1071" s="1">
        <x:v>44756.3867536227</x:v>
      </x:c>
      <x:c r="C1071" s="6">
        <x:v>17.8139190966667</x:v>
      </x:c>
      <x:c r="D1071" s="14" t="s">
        <x:v>92</x:v>
      </x:c>
      <x:c r="E1071" s="15">
        <x:v>44733.6636310532</x:v>
      </x:c>
      <x:c r="F1071" t="s">
        <x:v>97</x:v>
      </x:c>
      <x:c r="G1071" s="6">
        <x:v>103.273082598433</x:v>
      </x:c>
      <x:c r="H1071" t="s">
        <x:v>95</x:v>
      </x:c>
      <x:c r="I1071" s="6">
        <x:v>25.8673947750403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20.541</x:v>
      </x:c>
      <x:c r="S1071" s="8">
        <x:v>58205.4364721062</x:v>
      </x:c>
      <x:c r="T1071" s="12">
        <x:v>270155.973317397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120074</x:v>
      </x:c>
      <x:c r="B1072" s="1">
        <x:v>44756.3867653588</x:v>
      </x:c>
      <x:c r="C1072" s="6">
        <x:v>17.830822895</x:v>
      </x:c>
      <x:c r="D1072" s="14" t="s">
        <x:v>92</x:v>
      </x:c>
      <x:c r="E1072" s="15">
        <x:v>44733.6636310532</x:v>
      </x:c>
      <x:c r="F1072" t="s">
        <x:v>97</x:v>
      </x:c>
      <x:c r="G1072" s="6">
        <x:v>103.300995191355</x:v>
      </x:c>
      <x:c r="H1072" t="s">
        <x:v>95</x:v>
      </x:c>
      <x:c r="I1072" s="6">
        <x:v>25.8673947750403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20.538</x:v>
      </x:c>
      <x:c r="S1072" s="8">
        <x:v>58201.1108967104</x:v>
      </x:c>
      <x:c r="T1072" s="12">
        <x:v>270171.107994779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120084</x:v>
      </x:c>
      <x:c r="B1073" s="1">
        <x:v>44756.3867770486</x:v>
      </x:c>
      <x:c r="C1073" s="6">
        <x:v>17.8476506116667</x:v>
      </x:c>
      <x:c r="D1073" s="14" t="s">
        <x:v>92</x:v>
      </x:c>
      <x:c r="E1073" s="15">
        <x:v>44733.6636310532</x:v>
      </x:c>
      <x:c r="F1073" t="s">
        <x:v>97</x:v>
      </x:c>
      <x:c r="G1073" s="6">
        <x:v>103.316674049211</x:v>
      </x:c>
      <x:c r="H1073" t="s">
        <x:v>95</x:v>
      </x:c>
      <x:c r="I1073" s="6">
        <x:v>25.8612992051649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20.537</x:v>
      </x:c>
      <x:c r="S1073" s="8">
        <x:v>58200.6394630538</x:v>
      </x:c>
      <x:c r="T1073" s="12">
        <x:v>270167.007603807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120086</x:v>
      </x:c>
      <x:c r="B1074" s="1">
        <x:v>44756.3867887384</x:v>
      </x:c>
      <x:c r="C1074" s="6">
        <x:v>17.8645236216667</x:v>
      </x:c>
      <x:c r="D1074" s="14" t="s">
        <x:v>92</x:v>
      </x:c>
      <x:c r="E1074" s="15">
        <x:v>44733.6636310532</x:v>
      </x:c>
      <x:c r="F1074" t="s">
        <x:v>97</x:v>
      </x:c>
      <x:c r="G1074" s="6">
        <x:v>103.338226826631</x:v>
      </x:c>
      <x:c r="H1074" t="s">
        <x:v>95</x:v>
      </x:c>
      <x:c r="I1074" s="6">
        <x:v>25.8673947750403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20.534</x:v>
      </x:c>
      <x:c r="S1074" s="8">
        <x:v>58192.7953994072</x:v>
      </x:c>
      <x:c r="T1074" s="12">
        <x:v>270163.473993304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120091</x:v>
      </x:c>
      <x:c r="B1075" s="1">
        <x:v>44756.3867998843</x:v>
      </x:c>
      <x:c r="C1075" s="6">
        <x:v>17.8805664583333</x:v>
      </x:c>
      <x:c r="D1075" s="14" t="s">
        <x:v>92</x:v>
      </x:c>
      <x:c r="E1075" s="15">
        <x:v>44733.6636310532</x:v>
      </x:c>
      <x:c r="F1075" t="s">
        <x:v>97</x:v>
      </x:c>
      <x:c r="G1075" s="6">
        <x:v>103.347537387386</x:v>
      </x:c>
      <x:c r="H1075" t="s">
        <x:v>95</x:v>
      </x:c>
      <x:c r="I1075" s="6">
        <x:v>25.8673947750403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20.533</x:v>
      </x:c>
      <x:c r="S1075" s="8">
        <x:v>58187.8477248244</x:v>
      </x:c>
      <x:c r="T1075" s="12">
        <x:v>270160.86025532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120100</x:v>
      </x:c>
      <x:c r="B1076" s="1">
        <x:v>44756.3868115741</x:v>
      </x:c>
      <x:c r="C1076" s="6">
        <x:v>17.897393335</x:v>
      </x:c>
      <x:c r="D1076" s="14" t="s">
        <x:v>92</x:v>
      </x:c>
      <x:c r="E1076" s="15">
        <x:v>44733.6636310532</x:v>
      </x:c>
      <x:c r="F1076" t="s">
        <x:v>97</x:v>
      </x:c>
      <x:c r="G1076" s="6">
        <x:v>103.335290987156</x:v>
      </x:c>
      <x:c r="H1076" t="s">
        <x:v>95</x:v>
      </x:c>
      <x:c r="I1076" s="6">
        <x:v>25.8612992051649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20.535</x:v>
      </x:c>
      <x:c r="S1076" s="8">
        <x:v>58192.0188629339</x:v>
      </x:c>
      <x:c r="T1076" s="12">
        <x:v>270161.995560027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120107</x:v>
      </x:c>
      <x:c r="B1077" s="1">
        <x:v>44756.3868232639</x:v>
      </x:c>
      <x:c r="C1077" s="6">
        <x:v>17.9142246316667</x:v>
      </x:c>
      <x:c r="D1077" s="14" t="s">
        <x:v>92</x:v>
      </x:c>
      <x:c r="E1077" s="15">
        <x:v>44733.6636310532</x:v>
      </x:c>
      <x:c r="F1077" t="s">
        <x:v>97</x:v>
      </x:c>
      <x:c r="G1077" s="6">
        <x:v>103.310301509341</x:v>
      </x:c>
      <x:c r="H1077" t="s">
        <x:v>95</x:v>
      </x:c>
      <x:c r="I1077" s="6">
        <x:v>25.8673947750403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20.537</x:v>
      </x:c>
      <x:c r="S1077" s="8">
        <x:v>58190.9477287502</x:v>
      </x:c>
      <x:c r="T1077" s="12">
        <x:v>270170.855330573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120110</x:v>
      </x:c>
      <x:c r="B1078" s="1">
        <x:v>44756.3868349537</x:v>
      </x:c>
      <x:c r="C1078" s="6">
        <x:v>17.9310440666667</x:v>
      </x:c>
      <x:c r="D1078" s="14" t="s">
        <x:v>92</x:v>
      </x:c>
      <x:c r="E1078" s="15">
        <x:v>44733.6636310532</x:v>
      </x:c>
      <x:c r="F1078" t="s">
        <x:v>97</x:v>
      </x:c>
      <x:c r="G1078" s="6">
        <x:v>103.415681438695</x:v>
      </x:c>
      <x:c r="H1078" t="s">
        <x:v>95</x:v>
      </x:c>
      <x:c r="I1078" s="6">
        <x:v>25.8734903559812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20.525</x:v>
      </x:c>
      <x:c r="S1078" s="8">
        <x:v>58190.7011030263</x:v>
      </x:c>
      <x:c r="T1078" s="12">
        <x:v>270179.43531649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120120</x:v>
      </x:c>
      <x:c r="B1079" s="1">
        <x:v>44756.3868466435</x:v>
      </x:c>
      <x:c r="C1079" s="6">
        <x:v>17.9479109266667</x:v>
      </x:c>
      <x:c r="D1079" s="14" t="s">
        <x:v>92</x:v>
      </x:c>
      <x:c r="E1079" s="15">
        <x:v>44733.6636310532</x:v>
      </x:c>
      <x:c r="F1079" t="s">
        <x:v>97</x:v>
      </x:c>
      <x:c r="G1079" s="6">
        <x:v>103.384790243074</x:v>
      </x:c>
      <x:c r="H1079" t="s">
        <x:v>95</x:v>
      </x:c>
      <x:c r="I1079" s="6">
        <x:v>25.8673947750403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20.529</x:v>
      </x:c>
      <x:c r="S1079" s="8">
        <x:v>58187.6671387291</x:v>
      </x:c>
      <x:c r="T1079" s="12">
        <x:v>270168.626406254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120123</x:v>
      </x:c>
      <x:c r="B1080" s="1">
        <x:v>44756.3868577199</x:v>
      </x:c>
      <x:c r="C1080" s="6">
        <x:v>17.96384776</x:v>
      </x:c>
      <x:c r="D1080" s="14" t="s">
        <x:v>92</x:v>
      </x:c>
      <x:c r="E1080" s="15">
        <x:v>44733.6636310532</x:v>
      </x:c>
      <x:c r="F1080" t="s">
        <x:v>97</x:v>
      </x:c>
      <x:c r="G1080" s="6">
        <x:v>103.341163224131</x:v>
      </x:c>
      <x:c r="H1080" t="s">
        <x:v>95</x:v>
      </x:c>
      <x:c r="I1080" s="6">
        <x:v>25.8734903559812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20.533</x:v>
      </x:c>
      <x:c r="S1080" s="8">
        <x:v>58186.4754822562</x:v>
      </x:c>
      <x:c r="T1080" s="12">
        <x:v>270148.931201682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120129</x:v>
      </x:c>
      <x:c r="B1081" s="1">
        <x:v>44756.3868694444</x:v>
      </x:c>
      <x:c r="C1081" s="6">
        <x:v>17.9807102566667</x:v>
      </x:c>
      <x:c r="D1081" s="14" t="s">
        <x:v>92</x:v>
      </x:c>
      <x:c r="E1081" s="15">
        <x:v>44733.6636310532</x:v>
      </x:c>
      <x:c r="F1081" t="s">
        <x:v>97</x:v>
      </x:c>
      <x:c r="G1081" s="6">
        <x:v>103.369099592279</x:v>
      </x:c>
      <x:c r="H1081" t="s">
        <x:v>95</x:v>
      </x:c>
      <x:c r="I1081" s="6">
        <x:v>25.8734903559812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20.53</x:v>
      </x:c>
      <x:c r="S1081" s="8">
        <x:v>58179.6603418806</x:v>
      </x:c>
      <x:c r="T1081" s="12">
        <x:v>270164.087186129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120138</x:v>
      </x:c>
      <x:c r="B1082" s="1">
        <x:v>44756.3868810995</x:v>
      </x:c>
      <x:c r="C1082" s="6">
        <x:v>17.9975112333333</x:v>
      </x:c>
      <x:c r="D1082" s="14" t="s">
        <x:v>92</x:v>
      </x:c>
      <x:c r="E1082" s="15">
        <x:v>44733.6636310532</x:v>
      </x:c>
      <x:c r="F1082" t="s">
        <x:v>97</x:v>
      </x:c>
      <x:c r="G1082" s="6">
        <x:v>103.403423040817</x:v>
      </x:c>
      <x:c r="H1082" t="s">
        <x:v>95</x:v>
      </x:c>
      <x:c r="I1082" s="6">
        <x:v>25.8673947750403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20.527</x:v>
      </x:c>
      <x:c r="S1082" s="8">
        <x:v>58176.4653962631</x:v>
      </x:c>
      <x:c r="T1082" s="12">
        <x:v>270167.454631513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120142</x:v>
      </x:c>
      <x:c r="B1083" s="1">
        <x:v>44756.3868927893</x:v>
      </x:c>
      <x:c r="C1083" s="6">
        <x:v>18.0143502566667</x:v>
      </x:c>
      <x:c r="D1083" s="14" t="s">
        <x:v>92</x:v>
      </x:c>
      <x:c r="E1083" s="15">
        <x:v>44733.6636310532</x:v>
      </x:c>
      <x:c r="F1083" t="s">
        <x:v>97</x:v>
      </x:c>
      <x:c r="G1083" s="6">
        <x:v>103.381352797199</x:v>
      </x:c>
      <x:c r="H1083" t="s">
        <x:v>95</x:v>
      </x:c>
      <x:c r="I1083" s="6">
        <x:v>25.8795859479874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20.528</x:v>
      </x:c>
      <x:c r="S1083" s="8">
        <x:v>58176.5512244205</x:v>
      </x:c>
      <x:c r="T1083" s="12">
        <x:v>270170.140717589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120149</x:v>
      </x:c>
      <x:c r="B1084" s="1">
        <x:v>44756.3869044792</x:v>
      </x:c>
      <x:c r="C1084" s="6">
        <x:v>18.0311736583333</x:v>
      </x:c>
      <x:c r="D1084" s="14" t="s">
        <x:v>92</x:v>
      </x:c>
      <x:c r="E1084" s="15">
        <x:v>44733.6636310532</x:v>
      </x:c>
      <x:c r="F1084" t="s">
        <x:v>97</x:v>
      </x:c>
      <x:c r="G1084" s="6">
        <x:v>103.37841383784</x:v>
      </x:c>
      <x:c r="H1084" t="s">
        <x:v>95</x:v>
      </x:c>
      <x:c r="I1084" s="6">
        <x:v>25.8734903559812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20.529</x:v>
      </x:c>
      <x:c r="S1084" s="8">
        <x:v>58173.3770959435</x:v>
      </x:c>
      <x:c r="T1084" s="12">
        <x:v>270175.002799678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120152</x:v>
      </x:c>
      <x:c r="B1085" s="1">
        <x:v>44756.3869155903</x:v>
      </x:c>
      <x:c r="C1085" s="6">
        <x:v>18.0471769316667</x:v>
      </x:c>
      <x:c r="D1085" s="14" t="s">
        <x:v>92</x:v>
      </x:c>
      <x:c r="E1085" s="15">
        <x:v>44733.6636310532</x:v>
      </x:c>
      <x:c r="F1085" t="s">
        <x:v>97</x:v>
      </x:c>
      <x:c r="G1085" s="6">
        <x:v>103.459346929425</x:v>
      </x:c>
      <x:c r="H1085" t="s">
        <x:v>95</x:v>
      </x:c>
      <x:c r="I1085" s="6">
        <x:v>25.8673947750403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20.521</x:v>
      </x:c>
      <x:c r="S1085" s="8">
        <x:v>58172.3637593539</x:v>
      </x:c>
      <x:c r="T1085" s="12">
        <x:v>270164.54180609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120157</x:v>
      </x:c>
      <x:c r="B1086" s="1">
        <x:v>44756.3869272801</x:v>
      </x:c>
      <x:c r="C1086" s="6">
        <x:v>18.06398847</x:v>
      </x:c>
      <x:c r="D1086" s="14" t="s">
        <x:v>92</x:v>
      </x:c>
      <x:c r="E1086" s="15">
        <x:v>44733.6636310532</x:v>
      </x:c>
      <x:c r="F1086" t="s">
        <x:v>97</x:v>
      </x:c>
      <x:c r="G1086" s="6">
        <x:v>103.422060086913</x:v>
      </x:c>
      <x:c r="H1086" t="s">
        <x:v>95</x:v>
      </x:c>
      <x:c r="I1086" s="6">
        <x:v>25.8673947750403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20.525</x:v>
      </x:c>
      <x:c r="S1086" s="8">
        <x:v>58164.6651454664</x:v>
      </x:c>
      <x:c r="T1086" s="12">
        <x:v>270158.891516624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120166</x:v>
      </x:c>
      <x:c r="B1087" s="1">
        <x:v>44756.3869389236</x:v>
      </x:c>
      <x:c r="C1087" s="6">
        <x:v>18.0807984833333</x:v>
      </x:c>
      <x:c r="D1087" s="14" t="s">
        <x:v>92</x:v>
      </x:c>
      <x:c r="E1087" s="15">
        <x:v>44733.6636310532</x:v>
      </x:c>
      <x:c r="F1087" t="s">
        <x:v>97</x:v>
      </x:c>
      <x:c r="G1087" s="6">
        <x:v>103.434321612589</x:v>
      </x:c>
      <x:c r="H1087" t="s">
        <x:v>95</x:v>
      </x:c>
      <x:c r="I1087" s="6">
        <x:v>25.8734903559812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20.523</x:v>
      </x:c>
      <x:c r="S1087" s="8">
        <x:v>58162.6850620745</x:v>
      </x:c>
      <x:c r="T1087" s="12">
        <x:v>270159.367149202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120170</x:v>
      </x:c>
      <x:c r="B1088" s="1">
        <x:v>44756.3869506597</x:v>
      </x:c>
      <x:c r="C1088" s="6">
        <x:v>18.09763866</x:v>
      </x:c>
      <x:c r="D1088" s="14" t="s">
        <x:v>92</x:v>
      </x:c>
      <x:c r="E1088" s="15">
        <x:v>44733.6636310532</x:v>
      </x:c>
      <x:c r="F1088" t="s">
        <x:v>97</x:v>
      </x:c>
      <x:c r="G1088" s="6">
        <x:v>103.397045514217</x:v>
      </x:c>
      <x:c r="H1088" t="s">
        <x:v>95</x:v>
      </x:c>
      <x:c r="I1088" s="6">
        <x:v>25.8734903559812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20.527</x:v>
      </x:c>
      <x:c r="S1088" s="8">
        <x:v>58154.8473007372</x:v>
      </x:c>
      <x:c r="T1088" s="12">
        <x:v>270173.471009512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120177</x:v>
      </x:c>
      <x:c r="B1089" s="1">
        <x:v>44756.3869623032</x:v>
      </x:c>
      <x:c r="C1089" s="6">
        <x:v>18.1144643966667</x:v>
      </x:c>
      <x:c r="D1089" s="14" t="s">
        <x:v>92</x:v>
      </x:c>
      <x:c r="E1089" s="15">
        <x:v>44733.6636310532</x:v>
      </x:c>
      <x:c r="F1089" t="s">
        <x:v>97</x:v>
      </x:c>
      <x:c r="G1089" s="6">
        <x:v>103.415681438695</x:v>
      </x:c>
      <x:c r="H1089" t="s">
        <x:v>95</x:v>
      </x:c>
      <x:c r="I1089" s="6">
        <x:v>25.8734903559812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20.525</x:v>
      </x:c>
      <x:c r="S1089" s="8">
        <x:v>58147.1292912269</x:v>
      </x:c>
      <x:c r="T1089" s="12">
        <x:v>270164.595048525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120181</x:v>
      </x:c>
      <x:c r="B1090" s="1">
        <x:v>44756.3869734606</x:v>
      </x:c>
      <x:c r="C1090" s="6">
        <x:v>18.1304926</x:v>
      </x:c>
      <x:c r="D1090" s="14" t="s">
        <x:v>92</x:v>
      </x:c>
      <x:c r="E1090" s="15">
        <x:v>44733.6636310532</x:v>
      </x:c>
      <x:c r="F1090" t="s">
        <x:v>97</x:v>
      </x:c>
      <x:c r="G1090" s="6">
        <x:v>103.425000994383</x:v>
      </x:c>
      <x:c r="H1090" t="s">
        <x:v>95</x:v>
      </x:c>
      <x:c r="I1090" s="6">
        <x:v>25.8734903559812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20.524</x:v>
      </x:c>
      <x:c r="S1090" s="8">
        <x:v>58156.1010647588</x:v>
      </x:c>
      <x:c r="T1090" s="12">
        <x:v>270171.317835099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120191</x:v>
      </x:c>
      <x:c r="B1091" s="1">
        <x:v>44756.3869853819</x:v>
      </x:c>
      <x:c r="C1091" s="6">
        <x:v>18.1476805666667</x:v>
      </x:c>
      <x:c r="D1091" s="14" t="s">
        <x:v>92</x:v>
      </x:c>
      <x:c r="E1091" s="15">
        <x:v>44733.6636310532</x:v>
      </x:c>
      <x:c r="F1091" t="s">
        <x:v>97</x:v>
      </x:c>
      <x:c r="G1091" s="6">
        <x:v>103.425000994383</x:v>
      </x:c>
      <x:c r="H1091" t="s">
        <x:v>95</x:v>
      </x:c>
      <x:c r="I1091" s="6">
        <x:v>25.8734903559812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20.524</x:v>
      </x:c>
      <x:c r="S1091" s="8">
        <x:v>58155.8064581022</x:v>
      </x:c>
      <x:c r="T1091" s="12">
        <x:v>270175.306605057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120197</x:v>
      </x:c>
      <x:c r="B1092" s="1">
        <x:v>44756.3869970718</x:v>
      </x:c>
      <x:c r="C1092" s="6">
        <x:v>18.1644703366667</x:v>
      </x:c>
      <x:c r="D1092" s="14" t="s">
        <x:v>92</x:v>
      </x:c>
      <x:c r="E1092" s="15">
        <x:v>44733.6636310532</x:v>
      </x:c>
      <x:c r="F1092" t="s">
        <x:v>97</x:v>
      </x:c>
      <x:c r="G1092" s="6">
        <x:v>103.403423040817</x:v>
      </x:c>
      <x:c r="H1092" t="s">
        <x:v>95</x:v>
      </x:c>
      <x:c r="I1092" s="6">
        <x:v>25.8673947750403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20.527</x:v>
      </x:c>
      <x:c r="S1092" s="8">
        <x:v>58146.8332057032</x:v>
      </x:c>
      <x:c r="T1092" s="12">
        <x:v>270174.181868274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120199</x:v>
      </x:c>
      <x:c r="B1093" s="1">
        <x:v>44756.3870081829</x:v>
      </x:c>
      <x:c r="C1093" s="6">
        <x:v>18.1804885516667</x:v>
      </x:c>
      <x:c r="D1093" s="14" t="s">
        <x:v>92</x:v>
      </x:c>
      <x:c r="E1093" s="15">
        <x:v>44733.6636310532</x:v>
      </x:c>
      <x:c r="F1093" t="s">
        <x:v>97</x:v>
      </x:c>
      <x:c r="G1093" s="6">
        <x:v>103.394106110984</x:v>
      </x:c>
      <x:c r="H1093" t="s">
        <x:v>95</x:v>
      </x:c>
      <x:c r="I1093" s="6">
        <x:v>25.8673947750403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20.528</x:v>
      </x:c>
      <x:c r="S1093" s="8">
        <x:v>58139.968403042</x:v>
      </x:c>
      <x:c r="T1093" s="12">
        <x:v>270163.954403804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120207</x:v>
      </x:c>
      <x:c r="B1094" s="1">
        <x:v>44756.3870198727</x:v>
      </x:c>
      <x:c r="C1094" s="6">
        <x:v>18.1973416333333</x:v>
      </x:c>
      <x:c r="D1094" s="14" t="s">
        <x:v>92</x:v>
      </x:c>
      <x:c r="E1094" s="15">
        <x:v>44733.6636310532</x:v>
      </x:c>
      <x:c r="F1094" t="s">
        <x:v>97</x:v>
      </x:c>
      <x:c r="G1094" s="6">
        <x:v>103.480940647154</x:v>
      </x:c>
      <x:c r="H1094" t="s">
        <x:v>95</x:v>
      </x:c>
      <x:c r="I1094" s="6">
        <x:v>25.8734903559812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20.518</x:v>
      </x:c>
      <x:c r="S1094" s="8">
        <x:v>58138.0640209942</x:v>
      </x:c>
      <x:c r="T1094" s="12">
        <x:v>270167.258440737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120214</x:v>
      </x:c>
      <x:c r="B1095" s="1">
        <x:v>44756.3870314815</x:v>
      </x:c>
      <x:c r="C1095" s="6">
        <x:v>18.214078135</x:v>
      </x:c>
      <x:c r="D1095" s="14" t="s">
        <x:v>92</x:v>
      </x:c>
      <x:c r="E1095" s="15">
        <x:v>44733.6636310532</x:v>
      </x:c>
      <x:c r="F1095" t="s">
        <x:v>97</x:v>
      </x:c>
      <x:c r="G1095" s="6">
        <x:v>103.425000994383</x:v>
      </x:c>
      <x:c r="H1095" t="s">
        <x:v>95</x:v>
      </x:c>
      <x:c r="I1095" s="6">
        <x:v>25.8734903559812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20.524</x:v>
      </x:c>
      <x:c r="S1095" s="8">
        <x:v>58135.0438882058</x:v>
      </x:c>
      <x:c r="T1095" s="12">
        <x:v>270168.709690151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120218</x:v>
      </x:c>
      <x:c r="B1096" s="1">
        <x:v>44756.3870431366</x:v>
      </x:c>
      <x:c r="C1096" s="6">
        <x:v>18.2308294716667</x:v>
      </x:c>
      <x:c r="D1096" s="14" t="s">
        <x:v>92</x:v>
      </x:c>
      <x:c r="E1096" s="15">
        <x:v>44733.6636310532</x:v>
      </x:c>
      <x:c r="F1096" t="s">
        <x:v>97</x:v>
      </x:c>
      <x:c r="G1096" s="6">
        <x:v>103.480940647154</x:v>
      </x:c>
      <x:c r="H1096" t="s">
        <x:v>95</x:v>
      </x:c>
      <x:c r="I1096" s="6">
        <x:v>25.8734903559812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20.518</x:v>
      </x:c>
      <x:c r="S1096" s="8">
        <x:v>58132.3496749991</x:v>
      </x:c>
      <x:c r="T1096" s="12">
        <x:v>270154.36865959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120224</x:v>
      </x:c>
      <x:c r="B1097" s="1">
        <x:v>44756.3870547454</x:v>
      </x:c>
      <x:c r="C1097" s="6">
        <x:v>18.2475605516667</x:v>
      </x:c>
      <x:c r="D1097" s="14" t="s">
        <x:v>92</x:v>
      </x:c>
      <x:c r="E1097" s="15">
        <x:v>44733.6636310532</x:v>
      </x:c>
      <x:c r="F1097" t="s">
        <x:v>97</x:v>
      </x:c>
      <x:c r="G1097" s="6">
        <x:v>103.459346929425</x:v>
      </x:c>
      <x:c r="H1097" t="s">
        <x:v>95</x:v>
      </x:c>
      <x:c r="I1097" s="6">
        <x:v>25.8673947750403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20.521</x:v>
      </x:c>
      <x:c r="S1097" s="8">
        <x:v>58137.0390630383</x:v>
      </x:c>
      <x:c r="T1097" s="12">
        <x:v>270167.492523072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120231</x:v>
      </x:c>
      <x:c r="B1098" s="1">
        <x:v>44756.3870664005</x:v>
      </x:c>
      <x:c r="C1098" s="6">
        <x:v>18.2643544816667</x:v>
      </x:c>
      <x:c r="D1098" s="14" t="s">
        <x:v>92</x:v>
      </x:c>
      <x:c r="E1098" s="15">
        <x:v>44733.6636310532</x:v>
      </x:c>
      <x:c r="F1098" t="s">
        <x:v>97</x:v>
      </x:c>
      <x:c r="G1098" s="6">
        <x:v>103.468671297329</x:v>
      </x:c>
      <x:c r="H1098" t="s">
        <x:v>95</x:v>
      </x:c>
      <x:c r="I1098" s="6">
        <x:v>25.8673947750403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20.52</x:v>
      </x:c>
      <x:c r="S1098" s="8">
        <x:v>58129.3254711986</x:v>
      </x:c>
      <x:c r="T1098" s="12">
        <x:v>270156.084224742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120238</x:v>
      </x:c>
      <x:c r="B1099" s="1">
        <x:v>44756.387078125</x:v>
      </x:c>
      <x:c r="C1099" s="6">
        <x:v>18.2812141183333</x:v>
      </x:c>
      <x:c r="D1099" s="14" t="s">
        <x:v>92</x:v>
      </x:c>
      <x:c r="E1099" s="15">
        <x:v>44733.6636310532</x:v>
      </x:c>
      <x:c r="F1099" t="s">
        <x:v>97</x:v>
      </x:c>
      <x:c r="G1099" s="6">
        <x:v>103.56197348171</x:v>
      </x:c>
      <x:c r="H1099" t="s">
        <x:v>95</x:v>
      </x:c>
      <x:c r="I1099" s="6">
        <x:v>25.8673947750403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20.51</x:v>
      </x:c>
      <x:c r="S1099" s="8">
        <x:v>58128.673842546</x:v>
      </x:c>
      <x:c r="T1099" s="12">
        <x:v>270158.381290365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120241</x:v>
      </x:c>
      <x:c r="B1100" s="1">
        <x:v>44756.3870892014</x:v>
      </x:c>
      <x:c r="C1100" s="6">
        <x:v>18.2971794116667</x:v>
      </x:c>
      <x:c r="D1100" s="14" t="s">
        <x:v>92</x:v>
      </x:c>
      <x:c r="E1100" s="15">
        <x:v>44733.6636310532</x:v>
      </x:c>
      <x:c r="F1100" t="s">
        <x:v>97</x:v>
      </x:c>
      <x:c r="G1100" s="6">
        <x:v>103.496650781136</x:v>
      </x:c>
      <x:c r="H1100" t="s">
        <x:v>95</x:v>
      </x:c>
      <x:c r="I1100" s="6">
        <x:v>25.8673947750403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20.517</x:v>
      </x:c>
      <x:c r="S1100" s="8">
        <x:v>58118.0447541532</x:v>
      </x:c>
      <x:c r="T1100" s="12">
        <x:v>270153.160241446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120247</x:v>
      </x:c>
      <x:c r="B1101" s="1">
        <x:v>44756.3871008912</x:v>
      </x:c>
      <x:c r="C1101" s="6">
        <x:v>18.3140179333333</x:v>
      </x:c>
      <x:c r="D1101" s="14" t="s">
        <x:v>92</x:v>
      </x:c>
      <x:c r="E1101" s="15">
        <x:v>44733.6636310532</x:v>
      </x:c>
      <x:c r="F1101" t="s">
        <x:v>97</x:v>
      </x:c>
      <x:c r="G1101" s="6">
        <x:v>103.524639838544</x:v>
      </x:c>
      <x:c r="H1101" t="s">
        <x:v>95</x:v>
      </x:c>
      <x:c r="I1101" s="6">
        <x:v>25.8673947750403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20.514</x:v>
      </x:c>
      <x:c r="S1101" s="8">
        <x:v>58113.9526038524</x:v>
      </x:c>
      <x:c r="T1101" s="12">
        <x:v>270162.056341919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120254</x:v>
      </x:c>
      <x:c r="B1102" s="1">
        <x:v>44756.387112581</x:v>
      </x:c>
      <x:c r="C1102" s="6">
        <x:v>18.3308416816667</x:v>
      </x:c>
      <x:c r="D1102" s="14" t="s">
        <x:v>92</x:v>
      </x:c>
      <x:c r="E1102" s="15">
        <x:v>44733.6636310532</x:v>
      </x:c>
      <x:c r="F1102" t="s">
        <x:v>97</x:v>
      </x:c>
      <x:c r="G1102" s="6">
        <x:v>103.539866079718</x:v>
      </x:c>
      <x:c r="H1102" t="s">
        <x:v>95</x:v>
      </x:c>
      <x:c r="I1102" s="6">
        <x:v>25.8795859479874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20.511</x:v>
      </x:c>
      <x:c r="S1102" s="8">
        <x:v>58112.1289395827</x:v>
      </x:c>
      <x:c r="T1102" s="12">
        <x:v>270158.58984574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120259</x:v>
      </x:c>
      <x:c r="B1103" s="1">
        <x:v>44756.3871242708</x:v>
      </x:c>
      <x:c r="C1103" s="6">
        <x:v>18.3476565033333</x:v>
      </x:c>
      <x:c r="D1103" s="14" t="s">
        <x:v>92</x:v>
      </x:c>
      <x:c r="E1103" s="15">
        <x:v>44733.6636310532</x:v>
      </x:c>
      <x:c r="F1103" t="s">
        <x:v>97</x:v>
      </x:c>
      <x:c r="G1103" s="6">
        <x:v>103.546251967399</x:v>
      </x:c>
      <x:c r="H1103" t="s">
        <x:v>95</x:v>
      </x:c>
      <x:c r="I1103" s="6">
        <x:v>25.8734903559812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20.511</x:v>
      </x:c>
      <x:c r="S1103" s="8">
        <x:v>58112.5948501268</x:v>
      </x:c>
      <x:c r="T1103" s="12">
        <x:v>270151.41852438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120270</x:v>
      </x:c>
      <x:c r="B1104" s="1">
        <x:v>44756.3871359144</x:v>
      </x:c>
      <x:c r="C1104" s="6">
        <x:v>18.36446426</x:v>
      </x:c>
      <x:c r="D1104" s="14" t="s">
        <x:v>92</x:v>
      </x:c>
      <x:c r="E1104" s="15">
        <x:v>44733.6636310532</x:v>
      </x:c>
      <x:c r="F1104" t="s">
        <x:v>97</x:v>
      </x:c>
      <x:c r="G1104" s="6">
        <x:v>103.552638474</x:v>
      </x:c>
      <x:c r="H1104" t="s">
        <x:v>95</x:v>
      </x:c>
      <x:c r="I1104" s="6">
        <x:v>25.8673947750403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20.511</x:v>
      </x:c>
      <x:c r="S1104" s="8">
        <x:v>58107.6864231231</x:v>
      </x:c>
      <x:c r="T1104" s="12">
        <x:v>270153.874609942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120271</x:v>
      </x:c>
      <x:c r="B1105" s="1">
        <x:v>44756.3871470255</x:v>
      </x:c>
      <x:c r="C1105" s="6">
        <x:v>18.3804344833333</x:v>
      </x:c>
      <x:c r="D1105" s="14" t="s">
        <x:v>92</x:v>
      </x:c>
      <x:c r="E1105" s="15">
        <x:v>44733.6636310532</x:v>
      </x:c>
      <x:c r="F1105" t="s">
        <x:v>97</x:v>
      </x:c>
      <x:c r="G1105" s="6">
        <x:v>103.527586269363</x:v>
      </x:c>
      <x:c r="H1105" t="s">
        <x:v>95</x:v>
      </x:c>
      <x:c r="I1105" s="6">
        <x:v>25.8734903559812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20.513</x:v>
      </x:c>
      <x:c r="S1105" s="8">
        <x:v>58107.1599351903</x:v>
      </x:c>
      <x:c r="T1105" s="12">
        <x:v>270153.653328992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120277</x:v>
      </x:c>
      <x:c r="B1106" s="1">
        <x:v>44756.3871587153</x:v>
      </x:c>
      <x:c r="C1106" s="6">
        <x:v>18.3972710483333</x:v>
      </x:c>
      <x:c r="D1106" s="14" t="s">
        <x:v>92</x:v>
      </x:c>
      <x:c r="E1106" s="15">
        <x:v>44733.6636310532</x:v>
      </x:c>
      <x:c r="F1106" t="s">
        <x:v>97</x:v>
      </x:c>
      <x:c r="G1106" s="6">
        <x:v>103.508924828645</x:v>
      </x:c>
      <x:c r="H1106" t="s">
        <x:v>95</x:v>
      </x:c>
      <x:c r="I1106" s="6">
        <x:v>25.8734903559812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20.515</x:v>
      </x:c>
      <x:c r="S1106" s="8">
        <x:v>58108.0011808146</x:v>
      </x:c>
      <x:c r="T1106" s="12">
        <x:v>270154.039141363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120283</x:v>
      </x:c>
      <x:c r="B1107" s="1">
        <x:v>44756.3871704051</x:v>
      </x:c>
      <x:c r="C1107" s="6">
        <x:v>18.41409075</x:v>
      </x:c>
      <x:c r="D1107" s="14" t="s">
        <x:v>92</x:v>
      </x:c>
      <x:c r="E1107" s="15">
        <x:v>44733.6636310532</x:v>
      </x:c>
      <x:c r="F1107" t="s">
        <x:v>97</x:v>
      </x:c>
      <x:c r="G1107" s="6">
        <x:v>103.536918586134</x:v>
      </x:c>
      <x:c r="H1107" t="s">
        <x:v>95</x:v>
      </x:c>
      <x:c r="I1107" s="6">
        <x:v>25.8734903559812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20.512</x:v>
      </x:c>
      <x:c r="S1107" s="8">
        <x:v>58099.6142974841</x:v>
      </x:c>
      <x:c r="T1107" s="12">
        <x:v>270148.582383563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120289</x:v>
      </x:c>
      <x:c r="B1108" s="1">
        <x:v>44756.3871820949</x:v>
      </x:c>
      <x:c r="C1108" s="6">
        <x:v>18.4309596783333</x:v>
      </x:c>
      <x:c r="D1108" s="14" t="s">
        <x:v>92</x:v>
      </x:c>
      <x:c r="E1108" s="15">
        <x:v>44733.6636310532</x:v>
      </x:c>
      <x:c r="F1108" t="s">
        <x:v>97</x:v>
      </x:c>
      <x:c r="G1108" s="6">
        <x:v>103.599324163068</x:v>
      </x:c>
      <x:c r="H1108" t="s">
        <x:v>95</x:v>
      </x:c>
      <x:c r="I1108" s="6">
        <x:v>25.8673947750403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20.506</x:v>
      </x:c>
      <x:c r="S1108" s="8">
        <x:v>58097.9573349104</x:v>
      </x:c>
      <x:c r="T1108" s="12">
        <x:v>270158.824696168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120300</x:v>
      </x:c>
      <x:c r="B1109" s="1">
        <x:v>44756.3871937847</x:v>
      </x:c>
      <x:c r="C1109" s="6">
        <x:v>18.4477614083333</x:v>
      </x:c>
      <x:c r="D1109" s="14" t="s">
        <x:v>92</x:v>
      </x:c>
      <x:c r="E1109" s="15">
        <x:v>44733.6636310532</x:v>
      </x:c>
      <x:c r="F1109" t="s">
        <x:v>97</x:v>
      </x:c>
      <x:c r="G1109" s="6">
        <x:v>103.518255016922</x:v>
      </x:c>
      <x:c r="H1109" t="s">
        <x:v>95</x:v>
      </x:c>
      <x:c r="I1109" s="6">
        <x:v>25.8734903559812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20.514</x:v>
      </x:c>
      <x:c r="S1109" s="8">
        <x:v>58083.9904841679</x:v>
      </x:c>
      <x:c r="T1109" s="12">
        <x:v>270153.732211561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120301</x:v>
      </x:c>
      <x:c r="B1110" s="1">
        <x:v>44756.3872048611</x:v>
      </x:c>
      <x:c r="C1110" s="6">
        <x:v>18.46374885</x:v>
      </x:c>
      <x:c r="D1110" s="14" t="s">
        <x:v>92</x:v>
      </x:c>
      <x:c r="E1110" s="15">
        <x:v>44733.6636310532</x:v>
      </x:c>
      <x:c r="F1110" t="s">
        <x:v>97</x:v>
      </x:c>
      <x:c r="G1110" s="6">
        <x:v>103.56492192407</x:v>
      </x:c>
      <x:c r="H1110" t="s">
        <x:v>95</x:v>
      </x:c>
      <x:c r="I1110" s="6">
        <x:v>25.8734903559812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20.509</x:v>
      </x:c>
      <x:c r="S1110" s="8">
        <x:v>58084.3978940807</x:v>
      </x:c>
      <x:c r="T1110" s="12">
        <x:v>270132.820157658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120307</x:v>
      </x:c>
      <x:c r="B1111" s="1">
        <x:v>44756.3872165509</x:v>
      </x:c>
      <x:c r="C1111" s="6">
        <x:v>18.4805578766667</x:v>
      </x:c>
      <x:c r="D1111" s="14" t="s">
        <x:v>92</x:v>
      </x:c>
      <x:c r="E1111" s="15">
        <x:v>44733.6636310532</x:v>
      </x:c>
      <x:c r="F1111" t="s">
        <x:v>97</x:v>
      </x:c>
      <x:c r="G1111" s="6">
        <x:v>103.571309554307</x:v>
      </x:c>
      <x:c r="H1111" t="s">
        <x:v>95</x:v>
      </x:c>
      <x:c r="I1111" s="6">
        <x:v>25.8673947750403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20.509</x:v>
      </x:c>
      <x:c r="S1111" s="8">
        <x:v>58084.1543391951</x:v>
      </x:c>
      <x:c r="T1111" s="12">
        <x:v>270157.475529568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120313</x:v>
      </x:c>
      <x:c r="B1112" s="1">
        <x:v>44756.3872282755</x:v>
      </x:c>
      <x:c r="C1112" s="6">
        <x:v>18.497450175</x:v>
      </x:c>
      <x:c r="D1112" s="14" t="s">
        <x:v>92</x:v>
      </x:c>
      <x:c r="E1112" s="15">
        <x:v>44733.6636310532</x:v>
      </x:c>
      <x:c r="F1112" t="s">
        <x:v>97</x:v>
      </x:c>
      <x:c r="G1112" s="6">
        <x:v>103.583596140697</x:v>
      </x:c>
      <x:c r="H1112" t="s">
        <x:v>95</x:v>
      </x:c>
      <x:c r="I1112" s="6">
        <x:v>25.8734903559812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20.507</x:v>
      </x:c>
      <x:c r="S1112" s="8">
        <x:v>58082.0045421316</x:v>
      </x:c>
      <x:c r="T1112" s="12">
        <x:v>270159.710972964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120319</x:v>
      </x:c>
      <x:c r="B1113" s="1">
        <x:v>44756.3872400116</x:v>
      </x:c>
      <x:c r="C1113" s="6">
        <x:v>18.5143495533333</x:v>
      </x:c>
      <x:c r="D1113" s="14" t="s">
        <x:v>92</x:v>
      </x:c>
      <x:c r="E1113" s="15">
        <x:v>44733.6636310532</x:v>
      </x:c>
      <x:c r="F1113" t="s">
        <x:v>97</x:v>
      </x:c>
      <x:c r="G1113" s="6">
        <x:v>103.574258499807</x:v>
      </x:c>
      <x:c r="H1113" t="s">
        <x:v>95</x:v>
      </x:c>
      <x:c r="I1113" s="6">
        <x:v>25.8734903559812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20.508</x:v>
      </x:c>
      <x:c r="S1113" s="8">
        <x:v>58083.4838818184</x:v>
      </x:c>
      <x:c r="T1113" s="12">
        <x:v>270154.121522959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120330</x:v>
      </x:c>
      <x:c r="B1114" s="1">
        <x:v>44756.3872516551</x:v>
      </x:c>
      <x:c r="C1114" s="6">
        <x:v>18.5311335533333</x:v>
      </x:c>
      <x:c r="D1114" s="14" t="s">
        <x:v>92</x:v>
      </x:c>
      <x:c r="E1114" s="15">
        <x:v>44733.6636310532</x:v>
      </x:c>
      <x:c r="F1114" t="s">
        <x:v>97</x:v>
      </x:c>
      <x:c r="G1114" s="6">
        <x:v>103.592934846906</x:v>
      </x:c>
      <x:c r="H1114" t="s">
        <x:v>95</x:v>
      </x:c>
      <x:c r="I1114" s="6">
        <x:v>25.8734903559812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20.506</x:v>
      </x:c>
      <x:c r="S1114" s="8">
        <x:v>58076.858827717</x:v>
      </x:c>
      <x:c r="T1114" s="12">
        <x:v>270153.678683373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120331</x:v>
      </x:c>
      <x:c r="B1115" s="1">
        <x:v>44756.3872628125</x:v>
      </x:c>
      <x:c r="C1115" s="6">
        <x:v>18.54714249</x:v>
      </x:c>
      <x:c r="D1115" s="14" t="s">
        <x:v>92</x:v>
      </x:c>
      <x:c r="E1115" s="15">
        <x:v>44733.6636310532</x:v>
      </x:c>
      <x:c r="F1115" t="s">
        <x:v>97</x:v>
      </x:c>
      <x:c r="G1115" s="6">
        <x:v>103.620957359095</x:v>
      </x:c>
      <x:c r="H1115" t="s">
        <x:v>95</x:v>
      </x:c>
      <x:c r="I1115" s="6">
        <x:v>25.8734903559812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20.503</x:v>
      </x:c>
      <x:c r="S1115" s="8">
        <x:v>58072.5098559883</x:v>
      </x:c>
      <x:c r="T1115" s="12">
        <x:v>270147.63443819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120337</x:v>
      </x:c>
      <x:c r="B1116" s="1">
        <x:v>44756.387274456</x:v>
      </x:c>
      <x:c r="C1116" s="6">
        <x:v>18.563968575</x:v>
      </x:c>
      <x:c r="D1116" s="14" t="s">
        <x:v>92</x:v>
      </x:c>
      <x:c r="E1116" s="15">
        <x:v>44733.6636310532</x:v>
      </x:c>
      <x:c r="F1116" t="s">
        <x:v>97</x:v>
      </x:c>
      <x:c r="G1116" s="6">
        <x:v>103.592934846906</x:v>
      </x:c>
      <x:c r="H1116" t="s">
        <x:v>95</x:v>
      </x:c>
      <x:c r="I1116" s="6">
        <x:v>25.8734903559812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20.506</x:v>
      </x:c>
      <x:c r="S1116" s="8">
        <x:v>58069.5292917901</x:v>
      </x:c>
      <x:c r="T1116" s="12">
        <x:v>270154.834662446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120343</x:v>
      </x:c>
      <x:c r="B1117" s="1">
        <x:v>44756.3872861921</x:v>
      </x:c>
      <x:c r="C1117" s="6">
        <x:v>18.5808418933333</x:v>
      </x:c>
      <x:c r="D1117" s="14" t="s">
        <x:v>92</x:v>
      </x:c>
      <x:c r="E1117" s="15">
        <x:v>44733.6636310532</x:v>
      </x:c>
      <x:c r="F1117" t="s">
        <x:v>97</x:v>
      </x:c>
      <x:c r="G1117" s="6">
        <x:v>103.620957359095</x:v>
      </x:c>
      <x:c r="H1117" t="s">
        <x:v>95</x:v>
      </x:c>
      <x:c r="I1117" s="6">
        <x:v>25.8734903559812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20.503</x:v>
      </x:c>
      <x:c r="S1117" s="8">
        <x:v>58075.202832392</x:v>
      </x:c>
      <x:c r="T1117" s="12">
        <x:v>270147.397276179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120352</x:v>
      </x:c>
      <x:c r="B1118" s="1">
        <x:v>44756.3872978819</x:v>
      </x:c>
      <x:c r="C1118" s="6">
        <x:v>18.5976449316667</x:v>
      </x:c>
      <x:c r="D1118" s="14" t="s">
        <x:v>92</x:v>
      </x:c>
      <x:c r="E1118" s="15">
        <x:v>44733.6636310532</x:v>
      </x:c>
      <x:c r="F1118" t="s">
        <x:v>97</x:v>
      </x:c>
      <x:c r="G1118" s="6">
        <x:v>103.642597394902</x:v>
      </x:c>
      <x:c r="H1118" t="s">
        <x:v>95</x:v>
      </x:c>
      <x:c r="I1118" s="6">
        <x:v>25.8795859479874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20.5</x:v>
      </x:c>
      <x:c r="S1118" s="8">
        <x:v>58065.0966021977</x:v>
      </x:c>
      <x:c r="T1118" s="12">
        <x:v>270150.693288942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120360</x:v>
      </x:c>
      <x:c r="B1119" s="1">
        <x:v>44756.3873095255</x:v>
      </x:c>
      <x:c r="C1119" s="6">
        <x:v>18.61442304</x:v>
      </x:c>
      <x:c r="D1119" s="14" t="s">
        <x:v>92</x:v>
      </x:c>
      <x:c r="E1119" s="15">
        <x:v>44733.6636310532</x:v>
      </x:c>
      <x:c r="F1119" t="s">
        <x:v>97</x:v>
      </x:c>
      <x:c r="G1119" s="6">
        <x:v>103.6145669758</x:v>
      </x:c>
      <x:c r="H1119" t="s">
        <x:v>95</x:v>
      </x:c>
      <x:c r="I1119" s="6">
        <x:v>25.8795859479874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20.503</x:v>
      </x:c>
      <x:c r="S1119" s="8">
        <x:v>58066.6872659258</x:v>
      </x:c>
      <x:c r="T1119" s="12">
        <x:v>270149.508076317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120366</x:v>
      </x:c>
      <x:c r="B1120" s="1">
        <x:v>44756.3873212153</x:v>
      </x:c>
      <x:c r="C1120" s="6">
        <x:v>18.6312534883333</x:v>
      </x:c>
      <x:c r="D1120" s="14" t="s">
        <x:v>92</x:v>
      </x:c>
      <x:c r="E1120" s="15">
        <x:v>44733.6636310532</x:v>
      </x:c>
      <x:c r="F1120" t="s">
        <x:v>97</x:v>
      </x:c>
      <x:c r="G1120" s="6">
        <x:v>103.58654614994</x:v>
      </x:c>
      <x:c r="H1120" t="s">
        <x:v>95</x:v>
      </x:c>
      <x:c r="I1120" s="6">
        <x:v>25.8795859479874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20.506</x:v>
      </x:c>
      <x:c r="S1120" s="8">
        <x:v>58063.9627337777</x:v>
      </x:c>
      <x:c r="T1120" s="12">
        <x:v>270146.723408788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120367</x:v>
      </x:c>
      <x:c r="B1121" s="1">
        <x:v>44756.3873322917</x:v>
      </x:c>
      <x:c r="C1121" s="6">
        <x:v>18.6472098516667</x:v>
      </x:c>
      <x:c r="D1121" s="14" t="s">
        <x:v>92</x:v>
      </x:c>
      <x:c r="E1121" s="15">
        <x:v>44733.6636310532</x:v>
      </x:c>
      <x:c r="F1121" t="s">
        <x:v>97</x:v>
      </x:c>
      <x:c r="G1121" s="6">
        <x:v>103.626861967224</x:v>
      </x:c>
      <x:c r="H1121" t="s">
        <x:v>95</x:v>
      </x:c>
      <x:c r="I1121" s="6">
        <x:v>25.8856815510585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20.501</x:v>
      </x:c>
      <x:c r="S1121" s="8">
        <x:v>58061.1371959011</x:v>
      </x:c>
      <x:c r="T1121" s="12">
        <x:v>270135.939786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120373</x:v>
      </x:c>
      <x:c r="B1122" s="1">
        <x:v>44756.3873439815</x:v>
      </x:c>
      <x:c r="C1122" s="6">
        <x:v>18.66404965</x:v>
      </x:c>
      <x:c r="D1122" s="14" t="s">
        <x:v>92</x:v>
      </x:c>
      <x:c r="E1122" s="15">
        <x:v>44733.6636310532</x:v>
      </x:c>
      <x:c r="F1122" t="s">
        <x:v>97</x:v>
      </x:c>
      <x:c r="G1122" s="6">
        <x:v>103.658335633157</x:v>
      </x:c>
      <x:c r="H1122" t="s">
        <x:v>95</x:v>
      </x:c>
      <x:c r="I1122" s="6">
        <x:v>25.8734903559812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20.499</x:v>
      </x:c>
      <x:c r="S1122" s="8">
        <x:v>58062.1438264302</x:v>
      </x:c>
      <x:c r="T1122" s="12">
        <x:v>270148.957279647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120379</x:v>
      </x:c>
      <x:c r="B1123" s="1">
        <x:v>44756.3873556713</x:v>
      </x:c>
      <x:c r="C1123" s="6">
        <x:v>18.6808938116667</x:v>
      </x:c>
      <x:c r="D1123" s="14" t="s">
        <x:v>92</x:v>
      </x:c>
      <x:c r="E1123" s="15">
        <x:v>44733.6636310532</x:v>
      </x:c>
      <x:c r="F1123" t="s">
        <x:v>97</x:v>
      </x:c>
      <x:c r="G1123" s="6">
        <x:v>103.633252855677</x:v>
      </x:c>
      <x:c r="H1123" t="s">
        <x:v>95</x:v>
      </x:c>
      <x:c r="I1123" s="6">
        <x:v>25.8795859479874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20.501</x:v>
      </x:c>
      <x:c r="S1123" s="8">
        <x:v>58058.0304528991</x:v>
      </x:c>
      <x:c r="T1123" s="12">
        <x:v>270146.550204043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120390</x:v>
      </x:c>
      <x:c r="B1124" s="1">
        <x:v>44756.3873673611</x:v>
      </x:c>
      <x:c r="C1124" s="6">
        <x:v>18.69772864</x:v>
      </x:c>
      <x:c r="D1124" s="14" t="s">
        <x:v>92</x:v>
      </x:c>
      <x:c r="E1124" s="15">
        <x:v>44733.6636310532</x:v>
      </x:c>
      <x:c r="F1124" t="s">
        <x:v>97</x:v>
      </x:c>
      <x:c r="G1124" s="6">
        <x:v>103.677031169365</x:v>
      </x:c>
      <x:c r="H1124" t="s">
        <x:v>95</x:v>
      </x:c>
      <x:c r="I1124" s="6">
        <x:v>25.8734903559812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20.497</x:v>
      </x:c>
      <x:c r="S1124" s="8">
        <x:v>58051.842451556</x:v>
      </x:c>
      <x:c r="T1124" s="12">
        <x:v>270147.4281016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120391</x:v>
      </x:c>
      <x:c r="B1125" s="1">
        <x:v>44756.3873785069</x:v>
      </x:c>
      <x:c r="C1125" s="6">
        <x:v>18.7137775783333</x:v>
      </x:c>
      <x:c r="D1125" s="14" t="s">
        <x:v>92</x:v>
      </x:c>
      <x:c r="E1125" s="15">
        <x:v>44733.6636310532</x:v>
      </x:c>
      <x:c r="F1125" t="s">
        <x:v>97</x:v>
      </x:c>
      <x:c r="G1125" s="6">
        <x:v>103.677031169365</x:v>
      </x:c>
      <x:c r="H1125" t="s">
        <x:v>95</x:v>
      </x:c>
      <x:c r="I1125" s="6">
        <x:v>25.8734903559812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20.497</x:v>
      </x:c>
      <x:c r="S1125" s="8">
        <x:v>58049.3801519136</x:v>
      </x:c>
      <x:c r="T1125" s="12">
        <x:v>270145.025997429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120397</x:v>
      </x:c>
      <x:c r="B1126" s="1">
        <x:v>44756.3873901968</x:v>
      </x:c>
      <x:c r="C1126" s="6">
        <x:v>18.7306339983333</x:v>
      </x:c>
      <x:c r="D1126" s="14" t="s">
        <x:v>92</x:v>
      </x:c>
      <x:c r="E1126" s="15">
        <x:v>44733.6636310532</x:v>
      </x:c>
      <x:c r="F1126" t="s">
        <x:v>97</x:v>
      </x:c>
      <x:c r="G1126" s="6">
        <x:v>103.630300328229</x:v>
      </x:c>
      <x:c r="H1126" t="s">
        <x:v>95</x:v>
      </x:c>
      <x:c r="I1126" s="6">
        <x:v>25.8734903559812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20.502</x:v>
      </x:c>
      <x:c r="S1126" s="8">
        <x:v>58045.2807595162</x:v>
      </x:c>
      <x:c r="T1126" s="12">
        <x:v>270141.10450028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120403</x:v>
      </x:c>
      <x:c r="B1127" s="1">
        <x:v>44756.3874018866</x:v>
      </x:c>
      <x:c r="C1127" s="6">
        <x:v>18.7474667166667</x:v>
      </x:c>
      <x:c r="D1127" s="14" t="s">
        <x:v>92</x:v>
      </x:c>
      <x:c r="E1127" s="15">
        <x:v>44733.6636310532</x:v>
      </x:c>
      <x:c r="F1127" t="s">
        <x:v>97</x:v>
      </x:c>
      <x:c r="G1127" s="6">
        <x:v>103.642597394902</x:v>
      </x:c>
      <x:c r="H1127" t="s">
        <x:v>95</x:v>
      </x:c>
      <x:c r="I1127" s="6">
        <x:v>25.8795859479874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20.5</x:v>
      </x:c>
      <x:c r="S1127" s="8">
        <x:v>58041.0751726152</x:v>
      </x:c>
      <x:c r="T1127" s="12">
        <x:v>270139.530577385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120409</x:v>
      </x:c>
      <x:c r="B1128" s="1">
        <x:v>44756.3874136574</x:v>
      </x:c>
      <x:c r="C1128" s="6">
        <x:v>18.7644065383333</x:v>
      </x:c>
      <x:c r="D1128" s="14" t="s">
        <x:v>92</x:v>
      </x:c>
      <x:c r="E1128" s="15">
        <x:v>44733.6636310532</x:v>
      </x:c>
      <x:c r="F1128" t="s">
        <x:v>97</x:v>
      </x:c>
      <x:c r="G1128" s="6">
        <x:v>103.670637411706</x:v>
      </x:c>
      <x:c r="H1128" t="s">
        <x:v>95</x:v>
      </x:c>
      <x:c r="I1128" s="6">
        <x:v>25.8795859479874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20.497</x:v>
      </x:c>
      <x:c r="S1128" s="8">
        <x:v>58041.6576173073</x:v>
      </x:c>
      <x:c r="T1128" s="12">
        <x:v>270140.674634306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120419</x:v>
      </x:c>
      <x:c r="B1129" s="1">
        <x:v>44756.3874253819</x:v>
      </x:c>
      <x:c r="C1129" s="6">
        <x:v>18.7812535283333</x:v>
      </x:c>
      <x:c r="D1129" s="14" t="s">
        <x:v>92</x:v>
      </x:c>
      <x:c r="E1129" s="15">
        <x:v>44733.6636310532</x:v>
      </x:c>
      <x:c r="F1129" t="s">
        <x:v>97</x:v>
      </x:c>
      <x:c r="G1129" s="6">
        <x:v>103.695730973454</x:v>
      </x:c>
      <x:c r="H1129" t="s">
        <x:v>95</x:v>
      </x:c>
      <x:c r="I1129" s="6">
        <x:v>25.8734903559812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20.495</x:v>
      </x:c>
      <x:c r="S1129" s="8">
        <x:v>58036.9385389265</x:v>
      </x:c>
      <x:c r="T1129" s="12">
        <x:v>270141.962308714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120422</x:v>
      </x:c>
      <x:c r="B1130" s="1">
        <x:v>44756.3874364931</x:v>
      </x:c>
      <x:c r="C1130" s="6">
        <x:v>18.79726279</x:v>
      </x:c>
      <x:c r="D1130" s="14" t="s">
        <x:v>92</x:v>
      </x:c>
      <x:c r="E1130" s="15">
        <x:v>44733.6636310532</x:v>
      </x:c>
      <x:c r="F1130" t="s">
        <x:v>97</x:v>
      </x:c>
      <x:c r="G1130" s="6">
        <x:v>103.723788684758</x:v>
      </x:c>
      <x:c r="H1130" t="s">
        <x:v>95</x:v>
      </x:c>
      <x:c r="I1130" s="6">
        <x:v>25.8734903559812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20.492</x:v>
      </x:c>
      <x:c r="S1130" s="8">
        <x:v>58032.2708167505</x:v>
      </x:c>
      <x:c r="T1130" s="12">
        <x:v>270133.842612546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120432</x:v>
      </x:c>
      <x:c r="B1131" s="1">
        <x:v>44756.3874481829</x:v>
      </x:c>
      <x:c r="C1131" s="6">
        <x:v>18.8141082933333</x:v>
      </x:c>
      <x:c r="D1131" s="14" t="s">
        <x:v>92</x:v>
      </x:c>
      <x:c r="E1131" s="15">
        <x:v>44733.6636310532</x:v>
      </x:c>
      <x:c r="F1131" t="s">
        <x:v>97</x:v>
      </x:c>
      <x:c r="G1131" s="6">
        <x:v>103.686380537841</x:v>
      </x:c>
      <x:c r="H1131" t="s">
        <x:v>95</x:v>
      </x:c>
      <x:c r="I1131" s="6">
        <x:v>25.8734903559812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20.496</x:v>
      </x:c>
      <x:c r="S1131" s="8">
        <x:v>58033.2185117997</x:v>
      </x:c>
      <x:c r="T1131" s="12">
        <x:v>270139.536574871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120436</x:v>
      </x:c>
      <x:c r="B1132" s="1">
        <x:v>44756.387459919</x:v>
      </x:c>
      <x:c r="C1132" s="6">
        <x:v>18.8309804466667</x:v>
      </x:c>
      <x:c r="D1132" s="14" t="s">
        <x:v>92</x:v>
      </x:c>
      <x:c r="E1132" s="15">
        <x:v>44733.6636310532</x:v>
      </x:c>
      <x:c r="F1132" t="s">
        <x:v>97</x:v>
      </x:c>
      <x:c r="G1132" s="6">
        <x:v>103.695730973454</x:v>
      </x:c>
      <x:c r="H1132" t="s">
        <x:v>95</x:v>
      </x:c>
      <x:c r="I1132" s="6">
        <x:v>25.8734903559812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20.495</x:v>
      </x:c>
      <x:c r="S1132" s="8">
        <x:v>58026.5823711796</x:v>
      </x:c>
      <x:c r="T1132" s="12">
        <x:v>270142.329685668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120439</x:v>
      </x:c>
      <x:c r="B1133" s="1">
        <x:v>44756.3874716088</x:v>
      </x:c>
      <x:c r="C1133" s="6">
        <x:v>18.8478457716667</x:v>
      </x:c>
      <x:c r="D1133" s="14" t="s">
        <x:v>92</x:v>
      </x:c>
      <x:c r="E1133" s="15">
        <x:v>44733.6636310532</x:v>
      </x:c>
      <x:c r="F1133" t="s">
        <x:v>97</x:v>
      </x:c>
      <x:c r="G1133" s="6">
        <x:v>103.75481509296</x:v>
      </x:c>
      <x:c r="H1133" t="s">
        <x:v>95</x:v>
      </x:c>
      <x:c r="I1133" s="6">
        <x:v>25.8795859479874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20.488</x:v>
      </x:c>
      <x:c r="S1133" s="8">
        <x:v>58025.969836786</x:v>
      </x:c>
      <x:c r="T1133" s="12">
        <x:v>270129.550740638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120445</x:v>
      </x:c>
      <x:c r="B1134" s="1">
        <x:v>44756.3874827546</x:v>
      </x:c>
      <x:c r="C1134" s="6">
        <x:v>18.8638690933333</x:v>
      </x:c>
      <x:c r="D1134" s="14" t="s">
        <x:v>92</x:v>
      </x:c>
      <x:c r="E1134" s="15">
        <x:v>44733.6636310532</x:v>
      </x:c>
      <x:c r="F1134" t="s">
        <x:v>97</x:v>
      </x:c>
      <x:c r="G1134" s="6">
        <x:v>103.742499164339</x:v>
      </x:c>
      <x:c r="H1134" t="s">
        <x:v>95</x:v>
      </x:c>
      <x:c r="I1134" s="6">
        <x:v>25.8734903559812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20.49</x:v>
      </x:c>
      <x:c r="S1134" s="8">
        <x:v>58024.977026734</x:v>
      </x:c>
      <x:c r="T1134" s="12">
        <x:v>270126.494396707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120452</x:v>
      </x:c>
      <x:c r="B1135" s="1">
        <x:v>44756.3874944444</x:v>
      </x:c>
      <x:c r="C1135" s="6">
        <x:v>18.8807131416667</x:v>
      </x:c>
      <x:c r="D1135" s="14" t="s">
        <x:v>92</x:v>
      </x:c>
      <x:c r="E1135" s="15">
        <x:v>44733.6636310532</x:v>
      </x:c>
      <x:c r="F1135" t="s">
        <x:v>97</x:v>
      </x:c>
      <x:c r="G1135" s="6">
        <x:v>103.714435046747</x:v>
      </x:c>
      <x:c r="H1135" t="s">
        <x:v>95</x:v>
      </x:c>
      <x:c r="I1135" s="6">
        <x:v>25.8734903559812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20.493</x:v>
      </x:c>
      <x:c r="S1135" s="8">
        <x:v>58022.1182005145</x:v>
      </x:c>
      <x:c r="T1135" s="12">
        <x:v>270124.862622038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120458</x:v>
      </x:c>
      <x:c r="B1136" s="1">
        <x:v>44756.387506169</x:v>
      </x:c>
      <x:c r="C1136" s="6">
        <x:v>18.8976185383333</x:v>
      </x:c>
      <x:c r="D1136" s="14" t="s">
        <x:v>92</x:v>
      </x:c>
      <x:c r="E1136" s="15">
        <x:v>44733.6636310532</x:v>
      </x:c>
      <x:c r="F1136" t="s">
        <x:v>97</x:v>
      </x:c>
      <x:c r="G1136" s="6">
        <x:v>103.723788684758</x:v>
      </x:c>
      <x:c r="H1136" t="s">
        <x:v>95</x:v>
      </x:c>
      <x:c r="I1136" s="6">
        <x:v>25.8734903559812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20.492</x:v>
      </x:c>
      <x:c r="S1136" s="8">
        <x:v>58016.7495800657</x:v>
      </x:c>
      <x:c r="T1136" s="12">
        <x:v>270129.862279212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120468</x:v>
      </x:c>
      <x:c r="B1137" s="1">
        <x:v>44756.3875178588</x:v>
      </x:c>
      <x:c r="C1137" s="6">
        <x:v>18.91442237</x:v>
      </x:c>
      <x:c r="D1137" s="14" t="s">
        <x:v>92</x:v>
      </x:c>
      <x:c r="E1137" s="15">
        <x:v>44733.6636310532</x:v>
      </x:c>
      <x:c r="F1137" t="s">
        <x:v>97</x:v>
      </x:c>
      <x:c r="G1137" s="6">
        <x:v>103.751856006238</x:v>
      </x:c>
      <x:c r="H1137" t="s">
        <x:v>95</x:v>
      </x:c>
      <x:c r="I1137" s="6">
        <x:v>25.8734903559812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20.489</x:v>
      </x:c>
      <x:c r="S1137" s="8">
        <x:v>58012.4709513351</x:v>
      </x:c>
      <x:c r="T1137" s="12">
        <x:v>270126.626450882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120471</x:v>
      </x:c>
      <x:c r="B1138" s="1">
        <x:v>44756.3875289699</x:v>
      </x:c>
      <x:c r="C1138" s="6">
        <x:v>18.9304224833333</x:v>
      </x:c>
      <x:c r="D1138" s="14" t="s">
        <x:v>92</x:v>
      </x:c>
      <x:c r="E1138" s="15">
        <x:v>44733.6636310532</x:v>
      </x:c>
      <x:c r="F1138" t="s">
        <x:v>97</x:v>
      </x:c>
      <x:c r="G1138" s="6">
        <x:v>103.751856006238</x:v>
      </x:c>
      <x:c r="H1138" t="s">
        <x:v>95</x:v>
      </x:c>
      <x:c r="I1138" s="6">
        <x:v>25.8734903559812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20.489</x:v>
      </x:c>
      <x:c r="S1138" s="8">
        <x:v>58010.7986091034</x:v>
      </x:c>
      <x:c r="T1138" s="12">
        <x:v>270130.300428215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120478</x:v>
      </x:c>
      <x:c r="B1139" s="1">
        <x:v>44756.387540625</x:v>
      </x:c>
      <x:c r="C1139" s="6">
        <x:v>18.947215985</x:v>
      </x:c>
      <x:c r="D1139" s="14" t="s">
        <x:v>92</x:v>
      </x:c>
      <x:c r="E1139" s="15">
        <x:v>44733.6636310532</x:v>
      </x:c>
      <x:c r="F1139" t="s">
        <x:v>97</x:v>
      </x:c>
      <x:c r="G1139" s="6">
        <x:v>103.745457745888</x:v>
      </x:c>
      <x:c r="H1139" t="s">
        <x:v>95</x:v>
      </x:c>
      <x:c r="I1139" s="6">
        <x:v>25.8795859479874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20.489</x:v>
      </x:c>
      <x:c r="S1139" s="8">
        <x:v>58008.3965347434</x:v>
      </x:c>
      <x:c r="T1139" s="12">
        <x:v>270144.907794864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120483</x:v>
      </x:c>
      <x:c r="B1140" s="1">
        <x:v>44756.3875522801</x:v>
      </x:c>
      <x:c r="C1140" s="6">
        <x:v>18.9640031783333</x:v>
      </x:c>
      <x:c r="D1140" s="14" t="s">
        <x:v>92</x:v>
      </x:c>
      <x:c r="E1140" s="15">
        <x:v>44733.6636310532</x:v>
      </x:c>
      <x:c r="F1140" t="s">
        <x:v>97</x:v>
      </x:c>
      <x:c r="G1140" s="6">
        <x:v>103.742499164339</x:v>
      </x:c>
      <x:c r="H1140" t="s">
        <x:v>95</x:v>
      </x:c>
      <x:c r="I1140" s="6">
        <x:v>25.8734903559812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20.49</x:v>
      </x:c>
      <x:c r="S1140" s="8">
        <x:v>58008.3619635939</x:v>
      </x:c>
      <x:c r="T1140" s="12">
        <x:v>270126.381550486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120489</x:v>
      </x:c>
      <x:c r="B1141" s="1">
        <x:v>44756.3875639699</x:v>
      </x:c>
      <x:c r="C1141" s="6">
        <x:v>18.9808416333333</x:v>
      </x:c>
      <x:c r="D1141" s="14" t="s">
        <x:v>92</x:v>
      </x:c>
      <x:c r="E1141" s="15">
        <x:v>44733.6636310532</x:v>
      </x:c>
      <x:c r="F1141" t="s">
        <x:v>97</x:v>
      </x:c>
      <x:c r="G1141" s="6">
        <x:v>103.736101467046</x:v>
      </x:c>
      <x:c r="H1141" t="s">
        <x:v>95</x:v>
      </x:c>
      <x:c r="I1141" s="6">
        <x:v>25.8795859479874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20.49</x:v>
      </x:c>
      <x:c r="S1141" s="8">
        <x:v>58001.7913013956</x:v>
      </x:c>
      <x:c r="T1141" s="12">
        <x:v>270117.444698147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120495</x:v>
      </x:c>
      <x:c r="B1142" s="1">
        <x:v>44756.3875756944</x:v>
      </x:c>
      <x:c r="C1142" s="6">
        <x:v>18.9977471533333</x:v>
      </x:c>
      <x:c r="D1142" s="14" t="s">
        <x:v>92</x:v>
      </x:c>
      <x:c r="E1142" s="15">
        <x:v>44733.6636310532</x:v>
      </x:c>
      <x:c r="F1142" t="s">
        <x:v>97</x:v>
      </x:c>
      <x:c r="G1142" s="6">
        <x:v>103.767133662759</x:v>
      </x:c>
      <x:c r="H1142" t="s">
        <x:v>95</x:v>
      </x:c>
      <x:c r="I1142" s="6">
        <x:v>25.8856815510585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20.486</x:v>
      </x:c>
      <x:c r="S1142" s="8">
        <x:v>57998.8853822456</x:v>
      </x:c>
      <x:c r="T1142" s="12">
        <x:v>270119.537638386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120503</x:v>
      </x:c>
      <x:c r="B1143" s="1">
        <x:v>44756.3875873843</x:v>
      </x:c>
      <x:c r="C1143" s="6">
        <x:v>19.0145682516667</x:v>
      </x:c>
      <x:c r="D1143" s="14" t="s">
        <x:v>92</x:v>
      </x:c>
      <x:c r="E1143" s="15">
        <x:v>44733.6636310532</x:v>
      </x:c>
      <x:c r="F1143" t="s">
        <x:v>97</x:v>
      </x:c>
      <x:c r="G1143" s="6">
        <x:v>103.776493652261</x:v>
      </x:c>
      <x:c r="H1143" t="s">
        <x:v>95</x:v>
      </x:c>
      <x:c r="I1143" s="6">
        <x:v>25.8856815510585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20.485</x:v>
      </x:c>
      <x:c r="S1143" s="8">
        <x:v>57995.7527531039</x:v>
      </x:c>
      <x:c r="T1143" s="12">
        <x:v>270133.385409077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120510</x:v>
      </x:c>
      <x:c r="B1144" s="1">
        <x:v>44756.3875985764</x:v>
      </x:c>
      <x:c r="C1144" s="6">
        <x:v>19.0306651333333</x:v>
      </x:c>
      <x:c r="D1144" s="14" t="s">
        <x:v>92</x:v>
      </x:c>
      <x:c r="E1144" s="15">
        <x:v>44733.6636310532</x:v>
      </x:c>
      <x:c r="F1144" t="s">
        <x:v>97</x:v>
      </x:c>
      <x:c r="G1144" s="6">
        <x:v>103.767133662759</x:v>
      </x:c>
      <x:c r="H1144" t="s">
        <x:v>95</x:v>
      </x:c>
      <x:c r="I1144" s="6">
        <x:v>25.8856815510585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20.486</x:v>
      </x:c>
      <x:c r="S1144" s="8">
        <x:v>57998.1499182862</x:v>
      </x:c>
      <x:c r="T1144" s="12">
        <x:v>270120.588439975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120516</x:v>
      </x:c>
      <x:c r="B1145" s="1">
        <x:v>44756.3876102662</x:v>
      </x:c>
      <x:c r="C1145" s="6">
        <x:v>19.0475314933333</x:v>
      </x:c>
      <x:c r="D1145" s="14" t="s">
        <x:v>92</x:v>
      </x:c>
      <x:c r="E1145" s="15">
        <x:v>44733.6636310532</x:v>
      </x:c>
      <x:c r="F1145" t="s">
        <x:v>97</x:v>
      </x:c>
      <x:c r="G1145" s="6">
        <x:v>103.836115676435</x:v>
      </x:c>
      <x:c r="H1145" t="s">
        <x:v>95</x:v>
      </x:c>
      <x:c r="I1145" s="6">
        <x:v>25.8734903559812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20.48</x:v>
      </x:c>
      <x:c r="S1145" s="8">
        <x:v>57992.9527168748</x:v>
      </x:c>
      <x:c r="T1145" s="12">
        <x:v>270133.806805155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120522</x:v>
      </x:c>
      <x:c r="B1146" s="1">
        <x:v>44756.3876219907</x:v>
      </x:c>
      <x:c r="C1146" s="6">
        <x:v>19.0643922916667</x:v>
      </x:c>
      <x:c r="D1146" s="14" t="s">
        <x:v>92</x:v>
      </x:c>
      <x:c r="E1146" s="15">
        <x:v>44733.6636310532</x:v>
      </x:c>
      <x:c r="F1146" t="s">
        <x:v>97</x:v>
      </x:c>
      <x:c r="G1146" s="6">
        <x:v>103.764173508429</x:v>
      </x:c>
      <x:c r="H1146" t="s">
        <x:v>95</x:v>
      </x:c>
      <x:c r="I1146" s="6">
        <x:v>25.8795859479874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20.487</x:v>
      </x:c>
      <x:c r="S1146" s="8">
        <x:v>57987.1325652459</x:v>
      </x:c>
      <x:c r="T1146" s="12">
        <x:v>270127.694491651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120523</x:v>
      </x:c>
      <x:c r="B1147" s="1">
        <x:v>44756.3876336806</x:v>
      </x:c>
      <x:c r="C1147" s="6">
        <x:v>19.08124599</x:v>
      </x:c>
      <x:c r="D1147" s="14" t="s">
        <x:v>92</x:v>
      </x:c>
      <x:c r="E1147" s="15">
        <x:v>44733.6636310532</x:v>
      </x:c>
      <x:c r="F1147" t="s">
        <x:v>97</x:v>
      </x:c>
      <x:c r="G1147" s="6">
        <x:v>103.826749213927</x:v>
      </x:c>
      <x:c r="H1147" t="s">
        <x:v>95</x:v>
      </x:c>
      <x:c r="I1147" s="6">
        <x:v>25.8734903559812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20.481</x:v>
      </x:c>
      <x:c r="S1147" s="8">
        <x:v>57982.7095040847</x:v>
      </x:c>
      <x:c r="T1147" s="12">
        <x:v>270128.450860673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120533</x:v>
      </x:c>
      <x:c r="B1148" s="1">
        <x:v>44756.3876448264</x:v>
      </x:c>
      <x:c r="C1148" s="6">
        <x:v>19.097285845</x:v>
      </x:c>
      <x:c r="D1148" s="14" t="s">
        <x:v>92</x:v>
      </x:c>
      <x:c r="E1148" s="15">
        <x:v>44733.6636310532</x:v>
      </x:c>
      <x:c r="F1148" t="s">
        <x:v>97</x:v>
      </x:c>
      <x:c r="G1148" s="6">
        <x:v>103.792255166867</x:v>
      </x:c>
      <x:c r="H1148" t="s">
        <x:v>95</x:v>
      </x:c>
      <x:c r="I1148" s="6">
        <x:v>25.8795859479874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20.484</x:v>
      </x:c>
      <x:c r="S1148" s="8">
        <x:v>57977.2820805031</x:v>
      </x:c>
      <x:c r="T1148" s="12">
        <x:v>270124.62448644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120536</x:v>
      </x:c>
      <x:c r="B1149" s="1">
        <x:v>44756.3876565162</x:v>
      </x:c>
      <x:c r="C1149" s="6">
        <x:v>19.1140982166667</x:v>
      </x:c>
      <x:c r="D1149" s="14" t="s">
        <x:v>92</x:v>
      </x:c>
      <x:c r="E1149" s="15">
        <x:v>44733.6636310532</x:v>
      </x:c>
      <x:c r="F1149" t="s">
        <x:v>97</x:v>
      </x:c>
      <x:c r="G1149" s="6">
        <x:v>103.81098161751</x:v>
      </x:c>
      <x:c r="H1149" t="s">
        <x:v>95</x:v>
      </x:c>
      <x:c r="I1149" s="6">
        <x:v>25.8795859479874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20.482</x:v>
      </x:c>
      <x:c r="S1149" s="8">
        <x:v>57978.1815902751</x:v>
      </x:c>
      <x:c r="T1149" s="12">
        <x:v>270124.519152592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120542</x:v>
      </x:c>
      <x:c r="B1150" s="1">
        <x:v>44756.387668206</x:v>
      </x:c>
      <x:c r="C1150" s="6">
        <x:v>19.1309618283333</x:v>
      </x:c>
      <x:c r="D1150" s="14" t="s">
        <x:v>92</x:v>
      </x:c>
      <x:c r="E1150" s="15">
        <x:v>44733.6636310532</x:v>
      </x:c>
      <x:c r="F1150" t="s">
        <x:v>97</x:v>
      </x:c>
      <x:c r="G1150" s="6">
        <x:v>103.81098161751</x:v>
      </x:c>
      <x:c r="H1150" t="s">
        <x:v>95</x:v>
      </x:c>
      <x:c r="I1150" s="6">
        <x:v>25.8795859479874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20.482</x:v>
      </x:c>
      <x:c r="S1150" s="8">
        <x:v>57977.3941125376</x:v>
      </x:c>
      <x:c r="T1150" s="12">
        <x:v>270121.431516618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120552</x:v>
      </x:c>
      <x:c r="B1151" s="1">
        <x:v>44756.3876798958</x:v>
      </x:c>
      <x:c r="C1151" s="6">
        <x:v>19.147800915</x:v>
      </x:c>
      <x:c r="D1151" s="14" t="s">
        <x:v>92</x:v>
      </x:c>
      <x:c r="E1151" s="15">
        <x:v>44733.6636310532</x:v>
      </x:c>
      <x:c r="F1151" t="s">
        <x:v>97</x:v>
      </x:c>
      <x:c r="G1151" s="6">
        <x:v>103.854851810973</x:v>
      </x:c>
      <x:c r="H1151" t="s">
        <x:v>95</x:v>
      </x:c>
      <x:c r="I1151" s="6">
        <x:v>25.8734903559812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20.478</x:v>
      </x:c>
      <x:c r="S1151" s="8">
        <x:v>57971.7903521135</x:v>
      </x:c>
      <x:c r="T1151" s="12">
        <x:v>270123.619225618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120558</x:v>
      </x:c>
      <x:c r="B1152" s="1">
        <x:v>44756.3876915509</x:v>
      </x:c>
      <x:c r="C1152" s="6">
        <x:v>19.16457533</x:v>
      </x:c>
      <x:c r="D1152" s="14" t="s">
        <x:v>92</x:v>
      </x:c>
      <x:c r="E1152" s="15">
        <x:v>44733.6636310532</x:v>
      </x:c>
      <x:c r="F1152" t="s">
        <x:v>97</x:v>
      </x:c>
      <x:c r="G1152" s="6">
        <x:v>103.808019497604</x:v>
      </x:c>
      <x:c r="H1152" t="s">
        <x:v>95</x:v>
      </x:c>
      <x:c r="I1152" s="6">
        <x:v>25.8734903559812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20.483</x:v>
      </x:c>
      <x:c r="S1152" s="8">
        <x:v>57968.1194910632</x:v>
      </x:c>
      <x:c r="T1152" s="12">
        <x:v>270122.136788883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120561</x:v>
      </x:c>
      <x:c r="B1153" s="1">
        <x:v>44756.387702662</x:v>
      </x:c>
      <x:c r="C1153" s="6">
        <x:v>19.180537675</x:v>
      </x:c>
      <x:c r="D1153" s="14" t="s">
        <x:v>92</x:v>
      </x:c>
      <x:c r="E1153" s="15">
        <x:v>44733.6636310532</x:v>
      </x:c>
      <x:c r="F1153" t="s">
        <x:v>97</x:v>
      </x:c>
      <x:c r="G1153" s="6">
        <x:v>103.817383821039</x:v>
      </x:c>
      <x:c r="H1153" t="s">
        <x:v>95</x:v>
      </x:c>
      <x:c r="I1153" s="6">
        <x:v>25.8734903559812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20.482</x:v>
      </x:c>
      <x:c r="S1153" s="8">
        <x:v>57964.291030514</x:v>
      </x:c>
      <x:c r="T1153" s="12">
        <x:v>270115.327553752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120566</x:v>
      </x:c>
      <x:c r="B1154" s="1">
        <x:v>44756.3877143518</x:v>
      </x:c>
      <x:c r="C1154" s="6">
        <x:v>19.1974065233333</x:v>
      </x:c>
      <x:c r="D1154" s="14" t="s">
        <x:v>92</x:v>
      </x:c>
      <x:c r="E1154" s="15">
        <x:v>44733.6636310532</x:v>
      </x:c>
      <x:c r="F1154" t="s">
        <x:v>97</x:v>
      </x:c>
      <x:c r="G1154" s="6">
        <x:v>103.845483208728</x:v>
      </x:c>
      <x:c r="H1154" t="s">
        <x:v>95</x:v>
      </x:c>
      <x:c r="I1154" s="6">
        <x:v>25.8734903559812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20.479</x:v>
      </x:c>
      <x:c r="S1154" s="8">
        <x:v>57961.8417187998</x:v>
      </x:c>
      <x:c r="T1154" s="12">
        <x:v>270123.155094284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120576</x:v>
      </x:c>
      <x:c r="B1155" s="1">
        <x:v>44756.3877260417</x:v>
      </x:c>
      <x:c r="C1155" s="6">
        <x:v>19.2142364216667</x:v>
      </x:c>
      <x:c r="D1155" s="14" t="s">
        <x:v>92</x:v>
      </x:c>
      <x:c r="E1155" s="15">
        <x:v>44733.6636310532</x:v>
      </x:c>
      <x:c r="F1155" t="s">
        <x:v>97</x:v>
      </x:c>
      <x:c r="G1155" s="6">
        <x:v>103.848447352806</x:v>
      </x:c>
      <x:c r="H1155" t="s">
        <x:v>95</x:v>
      </x:c>
      <x:c r="I1155" s="6">
        <x:v>25.8795859479874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20.478</x:v>
      </x:c>
      <x:c r="S1155" s="8">
        <x:v>57965.4390327728</x:v>
      </x:c>
      <x:c r="T1155" s="12">
        <x:v>270123.674442955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120578</x:v>
      </x:c>
      <x:c r="B1156" s="1">
        <x:v>44756.3877377315</x:v>
      </x:c>
      <x:c r="C1156" s="6">
        <x:v>19.2310685516667</x:v>
      </x:c>
      <x:c r="D1156" s="14" t="s">
        <x:v>92</x:v>
      </x:c>
      <x:c r="E1156" s="15">
        <x:v>44733.6636310532</x:v>
      </x:c>
      <x:c r="F1156" t="s">
        <x:v>97</x:v>
      </x:c>
      <x:c r="G1156" s="6">
        <x:v>103.832676040494</x:v>
      </x:c>
      <x:c r="H1156" t="s">
        <x:v>95</x:v>
      </x:c>
      <x:c r="I1156" s="6">
        <x:v>25.8856815510585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20.479</x:v>
      </x:c>
      <x:c r="S1156" s="8">
        <x:v>57969.3900407168</x:v>
      </x:c>
      <x:c r="T1156" s="12">
        <x:v>270110.900970102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120588</x:v>
      </x:c>
      <x:c r="B1157" s="1">
        <x:v>44756.3877494213</x:v>
      </x:c>
      <x:c r="C1157" s="6">
        <x:v>19.2478962516667</x:v>
      </x:c>
      <x:c r="D1157" s="14" t="s">
        <x:v>92</x:v>
      </x:c>
      <x:c r="E1157" s="15">
        <x:v>44733.6636310532</x:v>
      </x:c>
      <x:c r="F1157" t="s">
        <x:v>97</x:v>
      </x:c>
      <x:c r="G1157" s="6">
        <x:v>103.792255166867</x:v>
      </x:c>
      <x:c r="H1157" t="s">
        <x:v>95</x:v>
      </x:c>
      <x:c r="I1157" s="6">
        <x:v>25.8795859479874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20.484</x:v>
      </x:c>
      <x:c r="S1157" s="8">
        <x:v>57950.9934691519</x:v>
      </x:c>
      <x:c r="T1157" s="12">
        <x:v>270117.623503107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120591</x:v>
      </x:c>
      <x:c r="B1158" s="1">
        <x:v>44756.3877604514</x:v>
      </x:c>
      <x:c r="C1158" s="6">
        <x:v>19.2637987816667</x:v>
      </x:c>
      <x:c r="D1158" s="14" t="s">
        <x:v>92</x:v>
      </x:c>
      <x:c r="E1158" s="15">
        <x:v>44733.6636310532</x:v>
      </x:c>
      <x:c r="F1158" t="s">
        <x:v>97</x:v>
      </x:c>
      <x:c r="G1158" s="6">
        <x:v>103.848447352806</x:v>
      </x:c>
      <x:c r="H1158" t="s">
        <x:v>95</x:v>
      </x:c>
      <x:c r="I1158" s="6">
        <x:v>25.8795859479874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20.478</x:v>
      </x:c>
      <x:c r="S1158" s="8">
        <x:v>57948.1532611219</x:v>
      </x:c>
      <x:c r="T1158" s="12">
        <x:v>270116.449447144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120598</x:v>
      </x:c>
      <x:c r="B1159" s="1">
        <x:v>44756.3877721875</x:v>
      </x:c>
      <x:c r="C1159" s="6">
        <x:v>19.2806547333333</x:v>
      </x:c>
      <x:c r="D1159" s="14" t="s">
        <x:v>92</x:v>
      </x:c>
      <x:c r="E1159" s="15">
        <x:v>44733.6636310532</x:v>
      </x:c>
      <x:c r="F1159" t="s">
        <x:v>97</x:v>
      </x:c>
      <x:c r="G1159" s="6">
        <x:v>103.895303599378</x:v>
      </x:c>
      <x:c r="H1159" t="s">
        <x:v>95</x:v>
      </x:c>
      <x:c r="I1159" s="6">
        <x:v>25.8795859479874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20.473</x:v>
      </x:c>
      <x:c r="S1159" s="8">
        <x:v>57953.4074291324</x:v>
      </x:c>
      <x:c r="T1159" s="12">
        <x:v>270121.798002824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120604</x:v>
      </x:c>
      <x:c r="B1160" s="1">
        <x:v>44756.387783831</x:v>
      </x:c>
      <x:c r="C1160" s="6">
        <x:v>19.297461505</x:v>
      </x:c>
      <x:c r="D1160" s="14" t="s">
        <x:v>92</x:v>
      </x:c>
      <x:c r="E1160" s="15">
        <x:v>44733.6636310532</x:v>
      </x:c>
      <x:c r="F1160" t="s">
        <x:v>97</x:v>
      </x:c>
      <x:c r="G1160" s="6">
        <x:v>103.820346446834</x:v>
      </x:c>
      <x:c r="H1160" t="s">
        <x:v>95</x:v>
      </x:c>
      <x:c r="I1160" s="6">
        <x:v>25.8795859479874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20.481</x:v>
      </x:c>
      <x:c r="S1160" s="8">
        <x:v>57945.0655545419</x:v>
      </x:c>
      <x:c r="T1160" s="12">
        <x:v>270107.956621084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120609</x:v>
      </x:c>
      <x:c r="B1161" s="1">
        <x:v>44756.3877955671</x:v>
      </x:c>
      <x:c r="C1161" s="6">
        <x:v>19.314320195</x:v>
      </x:c>
      <x:c r="D1161" s="14" t="s">
        <x:v>92</x:v>
      </x:c>
      <x:c r="E1161" s="15">
        <x:v>44733.6636310532</x:v>
      </x:c>
      <x:c r="F1161" t="s">
        <x:v>97</x:v>
      </x:c>
      <x:c r="G1161" s="6">
        <x:v>103.879524116007</x:v>
      </x:c>
      <x:c r="H1161" t="s">
        <x:v>95</x:v>
      </x:c>
      <x:c r="I1161" s="6">
        <x:v>25.8856815510585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20.474</x:v>
      </x:c>
      <x:c r="S1161" s="8">
        <x:v>57946.7933260427</x:v>
      </x:c>
      <x:c r="T1161" s="12">
        <x:v>270115.002992718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120618</x:v>
      </x:c>
      <x:c r="B1162" s="1">
        <x:v>44756.3878072917</x:v>
      </x:c>
      <x:c r="C1162" s="6">
        <x:v>19.3312179816667</x:v>
      </x:c>
      <x:c r="D1162" s="14" t="s">
        <x:v>92</x:v>
      </x:c>
      <x:c r="E1162" s="15">
        <x:v>44733.6636310532</x:v>
      </x:c>
      <x:c r="F1162" t="s">
        <x:v>97</x:v>
      </x:c>
      <x:c r="G1162" s="6">
        <x:v>103.907645807837</x:v>
      </x:c>
      <x:c r="H1162" t="s">
        <x:v>95</x:v>
      </x:c>
      <x:c r="I1162" s="6">
        <x:v>25.8856815510585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20.471</x:v>
      </x:c>
      <x:c r="S1162" s="8">
        <x:v>57943.344852656</x:v>
      </x:c>
      <x:c r="T1162" s="12">
        <x:v>270121.847193648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120620</x:v>
      </x:c>
      <x:c r="B1163" s="1">
        <x:v>44756.3878184028</x:v>
      </x:c>
      <x:c r="C1163" s="6">
        <x:v>19.3472105316667</x:v>
      </x:c>
      <x:c r="D1163" s="14" t="s">
        <x:v>92</x:v>
      </x:c>
      <x:c r="E1163" s="15">
        <x:v>44733.6636310532</x:v>
      </x:c>
      <x:c r="F1163" t="s">
        <x:v>97</x:v>
      </x:c>
      <x:c r="G1163" s="6">
        <x:v>103.89827083963</x:v>
      </x:c>
      <x:c r="H1163" t="s">
        <x:v>95</x:v>
      </x:c>
      <x:c r="I1163" s="6">
        <x:v>25.8856815510585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20.472</x:v>
      </x:c>
      <x:c r="S1163" s="8">
        <x:v>57939.07696968</x:v>
      </x:c>
      <x:c r="T1163" s="12">
        <x:v>270109.355733344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120630</x:v>
      </x:c>
      <x:c r="B1164" s="1">
        <x:v>44756.3878300926</x:v>
      </x:c>
      <x:c r="C1164" s="6">
        <x:v>19.3640400833333</x:v>
      </x:c>
      <x:c r="D1164" s="14" t="s">
        <x:v>92</x:v>
      </x:c>
      <x:c r="E1164" s="15">
        <x:v>44733.6636310532</x:v>
      </x:c>
      <x:c r="F1164" t="s">
        <x:v>97</x:v>
      </x:c>
      <x:c r="G1164" s="6">
        <x:v>103.851412060065</x:v>
      </x:c>
      <x:c r="H1164" t="s">
        <x:v>95</x:v>
      </x:c>
      <x:c r="I1164" s="6">
        <x:v>25.8856815510585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20.477</x:v>
      </x:c>
      <x:c r="S1164" s="8">
        <x:v>57940.5976929054</x:v>
      </x:c>
      <x:c r="T1164" s="12">
        <x:v>270116.880300806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120632</x:v>
      </x:c>
      <x:c r="B1165" s="1">
        <x:v>44756.3878417477</x:v>
      </x:c>
      <x:c r="C1165" s="6">
        <x:v>19.380865205</x:v>
      </x:c>
      <x:c r="D1165" s="14" t="s">
        <x:v>92</x:v>
      </x:c>
      <x:c r="E1165" s="15">
        <x:v>44733.6636310532</x:v>
      </x:c>
      <x:c r="F1165" t="s">
        <x:v>97</x:v>
      </x:c>
      <x:c r="G1165" s="6">
        <x:v>103.888896942408</x:v>
      </x:c>
      <x:c r="H1165" t="s">
        <x:v>95</x:v>
      </x:c>
      <x:c r="I1165" s="6">
        <x:v>25.8856815510585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20.473</x:v>
      </x:c>
      <x:c r="S1165" s="8">
        <x:v>57938.9432436201</x:v>
      </x:c>
      <x:c r="T1165" s="12">
        <x:v>270118.822671105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120638</x:v>
      </x:c>
      <x:c r="B1166" s="1">
        <x:v>44756.3878534375</x:v>
      </x:c>
      <x:c r="C1166" s="6">
        <x:v>19.397700745</x:v>
      </x:c>
      <x:c r="D1166" s="14" t="s">
        <x:v>92</x:v>
      </x:c>
      <x:c r="E1166" s="15">
        <x:v>44733.6636310532</x:v>
      </x:c>
      <x:c r="F1166" t="s">
        <x:v>97</x:v>
      </x:c>
      <x:c r="G1166" s="6">
        <x:v>103.973300586866</x:v>
      </x:c>
      <x:c r="H1166" t="s">
        <x:v>95</x:v>
      </x:c>
      <x:c r="I1166" s="6">
        <x:v>25.8856815510585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20.464</x:v>
      </x:c>
      <x:c r="S1166" s="8">
        <x:v>57932.5132060493</x:v>
      </x:c>
      <x:c r="T1166" s="12">
        <x:v>270118.051954944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120647</x:v>
      </x:c>
      <x:c r="B1167" s="1">
        <x:v>44756.387865162</x:v>
      </x:c>
      <x:c r="C1167" s="6">
        <x:v>19.4145427166667</x:v>
      </x:c>
      <x:c r="D1167" s="14" t="s">
        <x:v>92</x:v>
      </x:c>
      <x:c r="E1167" s="15">
        <x:v>44733.6636310532</x:v>
      </x:c>
      <x:c r="F1167" t="s">
        <x:v>97</x:v>
      </x:c>
      <x:c r="G1167" s="6">
        <x:v>103.932807871547</x:v>
      </x:c>
      <x:c r="H1167" t="s">
        <x:v>95</x:v>
      </x:c>
      <x:c r="I1167" s="6">
        <x:v>25.8795859479874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20.469</x:v>
      </x:c>
      <x:c r="S1167" s="8">
        <x:v>57932.8009690332</x:v>
      </x:c>
      <x:c r="T1167" s="12">
        <x:v>270112.067229459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120650</x:v>
      </x:c>
      <x:c r="B1168" s="1">
        <x:v>44756.3878762731</x:v>
      </x:c>
      <x:c r="C1168" s="6">
        <x:v>19.43054628</x:v>
      </x:c>
      <x:c r="D1168" s="14" t="s">
        <x:v>92</x:v>
      </x:c>
      <x:c r="E1168" s="15">
        <x:v>44733.6636310532</x:v>
      </x:c>
      <x:c r="F1168" t="s">
        <x:v>97</x:v>
      </x:c>
      <x:c r="G1168" s="6">
        <x:v>103.973300586866</x:v>
      </x:c>
      <x:c r="H1168" t="s">
        <x:v>95</x:v>
      </x:c>
      <x:c r="I1168" s="6">
        <x:v>25.8856815510585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20.464</x:v>
      </x:c>
      <x:c r="S1168" s="8">
        <x:v>57925.6270383218</x:v>
      </x:c>
      <x:c r="T1168" s="12">
        <x:v>270101.022317871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120659</x:v>
      </x:c>
      <x:c r="B1169" s="1">
        <x:v>44756.387887963</x:v>
      </x:c>
      <x:c r="C1169" s="6">
        <x:v>19.44737399</x:v>
      </x:c>
      <x:c r="D1169" s="14" t="s">
        <x:v>92</x:v>
      </x:c>
      <x:c r="E1169" s="15">
        <x:v>44733.6636310532</x:v>
      </x:c>
      <x:c r="F1169" t="s">
        <x:v>97</x:v>
      </x:c>
      <x:c r="G1169" s="6">
        <x:v>103.914053593031</x:v>
      </x:c>
      <x:c r="H1169" t="s">
        <x:v>95</x:v>
      </x:c>
      <x:c r="I1169" s="6">
        <x:v>25.8795859479874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20.471</x:v>
      </x:c>
      <x:c r="S1169" s="8">
        <x:v>57923.7063138243</x:v>
      </x:c>
      <x:c r="T1169" s="12">
        <x:v>270111.864911048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120661</x:v>
      </x:c>
      <x:c r="B1170" s="1">
        <x:v>44756.3878996528</x:v>
      </x:c>
      <x:c r="C1170" s="6">
        <x:v>19.4642119766667</x:v>
      </x:c>
      <x:c r="D1170" s="14" t="s">
        <x:v>92</x:v>
      </x:c>
      <x:c r="E1170" s="15">
        <x:v>44733.6636310532</x:v>
      </x:c>
      <x:c r="F1170" t="s">
        <x:v>97</x:v>
      </x:c>
      <x:c r="G1170" s="6">
        <x:v>103.951566436256</x:v>
      </x:c>
      <x:c r="H1170" t="s">
        <x:v>95</x:v>
      </x:c>
      <x:c r="I1170" s="6">
        <x:v>25.8795859479874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20.467</x:v>
      </x:c>
      <x:c r="S1170" s="8">
        <x:v>57924.2294863585</x:v>
      </x:c>
      <x:c r="T1170" s="12">
        <x:v>270110.570253711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120670</x:v>
      </x:c>
      <x:c r="B1171" s="1">
        <x:v>44756.3879113426</x:v>
      </x:c>
      <x:c r="C1171" s="6">
        <x:v>19.481049715</x:v>
      </x:c>
      <x:c r="D1171" s="14" t="s">
        <x:v>92</x:v>
      </x:c>
      <x:c r="E1171" s="15">
        <x:v>44733.6636310532</x:v>
      </x:c>
      <x:c r="F1171" t="s">
        <x:v>97</x:v>
      </x:c>
      <x:c r="G1171" s="6">
        <x:v>103.93577714004</x:v>
      </x:c>
      <x:c r="H1171" t="s">
        <x:v>95</x:v>
      </x:c>
      <x:c r="I1171" s="6">
        <x:v>25.8856815510585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20.468</x:v>
      </x:c>
      <x:c r="S1171" s="8">
        <x:v>57924.8270380116</x:v>
      </x:c>
      <x:c r="T1171" s="12">
        <x:v>270108.87700805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120676</x:v>
      </x:c>
      <x:c r="B1172" s="1">
        <x:v>44756.3879224884</x:v>
      </x:c>
      <x:c r="C1172" s="6">
        <x:v>19.49711188</x:v>
      </x:c>
      <x:c r="D1172" s="14" t="s">
        <x:v>92</x:v>
      </x:c>
      <x:c r="E1172" s="15">
        <x:v>44733.6636310532</x:v>
      </x:c>
      <x:c r="F1172" t="s">
        <x:v>97</x:v>
      </x:c>
      <x:c r="G1172" s="6">
        <x:v>103.926398957876</x:v>
      </x:c>
      <x:c r="H1172" t="s">
        <x:v>95</x:v>
      </x:c>
      <x:c r="I1172" s="6">
        <x:v>25.8856815510585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20.469</x:v>
      </x:c>
      <x:c r="S1172" s="8">
        <x:v>57924.2956342376</x:v>
      </x:c>
      <x:c r="T1172" s="12">
        <x:v>270110.681600629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120683</x:v>
      </x:c>
      <x:c r="B1173" s="1">
        <x:v>44756.3879341782</x:v>
      </x:c>
      <x:c r="C1173" s="6">
        <x:v>19.5139378766667</x:v>
      </x:c>
      <x:c r="D1173" s="14" t="s">
        <x:v>92</x:v>
      </x:c>
      <x:c r="E1173" s="15">
        <x:v>44733.6636310532</x:v>
      </x:c>
      <x:c r="F1173" t="s">
        <x:v>97</x:v>
      </x:c>
      <x:c r="G1173" s="6">
        <x:v>103.951566436256</x:v>
      </x:c>
      <x:c r="H1173" t="s">
        <x:v>95</x:v>
      </x:c>
      <x:c r="I1173" s="6">
        <x:v>25.8795859479874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20.467</x:v>
      </x:c>
      <x:c r="S1173" s="8">
        <x:v>57914.7483905787</x:v>
      </x:c>
      <x:c r="T1173" s="12">
        <x:v>270112.845167219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120685</x:v>
      </x:c>
      <x:c r="B1174" s="1">
        <x:v>44756.3879459144</x:v>
      </x:c>
      <x:c r="C1174" s="6">
        <x:v>19.5308056983333</x:v>
      </x:c>
      <x:c r="D1174" s="14" t="s">
        <x:v>92</x:v>
      </x:c>
      <x:c r="E1174" s="15">
        <x:v>44733.6636310532</x:v>
      </x:c>
      <x:c r="F1174" t="s">
        <x:v>97</x:v>
      </x:c>
      <x:c r="G1174" s="6">
        <x:v>103.982684128947</x:v>
      </x:c>
      <x:c r="H1174" t="s">
        <x:v>95</x:v>
      </x:c>
      <x:c r="I1174" s="6">
        <x:v>25.8856815510585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20.463</x:v>
      </x:c>
      <x:c r="S1174" s="8">
        <x:v>57916.8390757566</x:v>
      </x:c>
      <x:c r="T1174" s="12">
        <x:v>270112.376433488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120694</x:v>
      </x:c>
      <x:c r="B1175" s="1">
        <x:v>44756.3879576042</x:v>
      </x:c>
      <x:c r="C1175" s="6">
        <x:v>19.547654935</x:v>
      </x:c>
      <x:c r="D1175" s="14" t="s">
        <x:v>92</x:v>
      </x:c>
      <x:c r="E1175" s="15">
        <x:v>44733.6636310532</x:v>
      </x:c>
      <x:c r="F1175" t="s">
        <x:v>97</x:v>
      </x:c>
      <x:c r="G1175" s="6">
        <x:v>103.970329288489</x:v>
      </x:c>
      <x:c r="H1175" t="s">
        <x:v>95</x:v>
      </x:c>
      <x:c r="I1175" s="6">
        <x:v>25.8795859479874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20.465</x:v>
      </x:c>
      <x:c r="S1175" s="8">
        <x:v>57910.5994372078</x:v>
      </x:c>
      <x:c r="T1175" s="12">
        <x:v>270108.085236212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120699</x:v>
      </x:c>
      <x:c r="B1176" s="1">
        <x:v>44756.3879692477</x:v>
      </x:c>
      <x:c r="C1176" s="6">
        <x:v>19.5644667483333</x:v>
      </x:c>
      <x:c r="D1176" s="14" t="s">
        <x:v>92</x:v>
      </x:c>
      <x:c r="E1176" s="15">
        <x:v>44733.6636310532</x:v>
      </x:c>
      <x:c r="F1176" t="s">
        <x:v>97</x:v>
      </x:c>
      <x:c r="G1176" s="6">
        <x:v>103.979712322842</x:v>
      </x:c>
      <x:c r="H1176" t="s">
        <x:v>95</x:v>
      </x:c>
      <x:c r="I1176" s="6">
        <x:v>25.8795859479874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20.464</x:v>
      </x:c>
      <x:c r="S1176" s="8">
        <x:v>57911.1285724134</x:v>
      </x:c>
      <x:c r="T1176" s="12">
        <x:v>270115.578812499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120703</x:v>
      </x:c>
      <x:c r="B1177" s="1">
        <x:v>44756.3879804051</x:v>
      </x:c>
      <x:c r="C1177" s="6">
        <x:v>19.580493505</x:v>
      </x:c>
      <x:c r="D1177" s="14" t="s">
        <x:v>92</x:v>
      </x:c>
      <x:c r="E1177" s="15">
        <x:v>44733.6636310532</x:v>
      </x:c>
      <x:c r="F1177" t="s">
        <x:v>97</x:v>
      </x:c>
      <x:c r="G1177" s="6">
        <x:v>103.970329288489</x:v>
      </x:c>
      <x:c r="H1177" t="s">
        <x:v>95</x:v>
      </x:c>
      <x:c r="I1177" s="6">
        <x:v>25.8795859479874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20.465</x:v>
      </x:c>
      <x:c r="S1177" s="8">
        <x:v>57902.2713135987</x:v>
      </x:c>
      <x:c r="T1177" s="12">
        <x:v>270108.858975308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120714</x:v>
      </x:c>
      <x:c r="B1178" s="1">
        <x:v>44756.3879920949</x:v>
      </x:c>
      <x:c r="C1178" s="6">
        <x:v>19.5973558083333</x:v>
      </x:c>
      <x:c r="D1178" s="14" t="s">
        <x:v>92</x:v>
      </x:c>
      <x:c r="E1178" s="15">
        <x:v>44733.6636310532</x:v>
      </x:c>
      <x:c r="F1178" t="s">
        <x:v>97</x:v>
      </x:c>
      <x:c r="G1178" s="6">
        <x:v>103.982684128947</x:v>
      </x:c>
      <x:c r="H1178" t="s">
        <x:v>95</x:v>
      </x:c>
      <x:c r="I1178" s="6">
        <x:v>25.8856815510585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20.463</x:v>
      </x:c>
      <x:c r="S1178" s="8">
        <x:v>57904.9636570767</x:v>
      </x:c>
      <x:c r="T1178" s="12">
        <x:v>270109.88635226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120720</x:v>
      </x:c>
      <x:c r="B1179" s="1">
        <x:v>44756.3880038542</x:v>
      </x:c>
      <x:c r="C1179" s="6">
        <x:v>19.6142555</x:v>
      </x:c>
      <x:c r="D1179" s="14" t="s">
        <x:v>92</x:v>
      </x:c>
      <x:c r="E1179" s="15">
        <x:v>44733.6636310532</x:v>
      </x:c>
      <x:c r="F1179" t="s">
        <x:v>97</x:v>
      </x:c>
      <x:c r="G1179" s="6">
        <x:v>104.001454430724</x:v>
      </x:c>
      <x:c r="H1179" t="s">
        <x:v>95</x:v>
      </x:c>
      <x:c r="I1179" s="6">
        <x:v>25.8856815510585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20.461</x:v>
      </x:c>
      <x:c r="S1179" s="8">
        <x:v>57900.1899635778</x:v>
      </x:c>
      <x:c r="T1179" s="12">
        <x:v>270113.657247288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120725</x:v>
      </x:c>
      <x:c r="B1180" s="1">
        <x:v>44756.388015544</x:v>
      </x:c>
      <x:c r="C1180" s="6">
        <x:v>19.6310860533333</x:v>
      </x:c>
      <x:c r="D1180" s="14" t="s">
        <x:v>92</x:v>
      </x:c>
      <x:c r="E1180" s="15">
        <x:v>44733.6636310532</x:v>
      </x:c>
      <x:c r="F1180" t="s">
        <x:v>97</x:v>
      </x:c>
      <x:c r="G1180" s="6">
        <x:v>103.973300586866</x:v>
      </x:c>
      <x:c r="H1180" t="s">
        <x:v>95</x:v>
      </x:c>
      <x:c r="I1180" s="6">
        <x:v>25.8856815510585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20.464</x:v>
      </x:c>
      <x:c r="S1180" s="8">
        <x:v>57900.7977423436</x:v>
      </x:c>
      <x:c r="T1180" s="12">
        <x:v>270121.890409913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120731</x:v>
      </x:c>
      <x:c r="B1181" s="1">
        <x:v>44756.3880266551</x:v>
      </x:c>
      <x:c r="C1181" s="6">
        <x:v>19.6471026933333</x:v>
      </x:c>
      <x:c r="D1181" s="14" t="s">
        <x:v>92</x:v>
      </x:c>
      <x:c r="E1181" s="15">
        <x:v>44733.6636310532</x:v>
      </x:c>
      <x:c r="F1181" t="s">
        <x:v>97</x:v>
      </x:c>
      <x:c r="G1181" s="6">
        <x:v>104.02664358363</x:v>
      </x:c>
      <x:c r="H1181" t="s">
        <x:v>95</x:v>
      </x:c>
      <x:c r="I1181" s="6">
        <x:v>25.8795859479874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20.459</x:v>
      </x:c>
      <x:c r="S1181" s="8">
        <x:v>57894.212199469</x:v>
      </x:c>
      <x:c r="T1181" s="12">
        <x:v>270104.34390955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120737</x:v>
      </x:c>
      <x:c r="B1182" s="1">
        <x:v>44756.3880383449</x:v>
      </x:c>
      <x:c r="C1182" s="6">
        <x:v>19.6639215283333</x:v>
      </x:c>
      <x:c r="D1182" s="14" t="s">
        <x:v>92</x:v>
      </x:c>
      <x:c r="E1182" s="15">
        <x:v>44733.6636310532</x:v>
      </x:c>
      <x:c r="F1182" t="s">
        <x:v>97</x:v>
      </x:c>
      <x:c r="G1182" s="6">
        <x:v>103.979712322842</x:v>
      </x:c>
      <x:c r="H1182" t="s">
        <x:v>95</x:v>
      </x:c>
      <x:c r="I1182" s="6">
        <x:v>25.8795859479874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20.464</x:v>
      </x:c>
      <x:c r="S1182" s="8">
        <x:v>57891.6271287279</x:v>
      </x:c>
      <x:c r="T1182" s="12">
        <x:v>270110.461047622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120741</x:v>
      </x:c>
      <x:c r="B1183" s="1">
        <x:v>44756.388050081</x:v>
      </x:c>
      <x:c r="C1183" s="6">
        <x:v>19.6808236216667</x:v>
      </x:c>
      <x:c r="D1183" s="14" t="s">
        <x:v>92</x:v>
      </x:c>
      <x:c r="E1183" s="15">
        <x:v>44733.6636310532</x:v>
      </x:c>
      <x:c r="F1183" t="s">
        <x:v>97</x:v>
      </x:c>
      <x:c r="G1183" s="6">
        <x:v>104.001454430724</x:v>
      </x:c>
      <x:c r="H1183" t="s">
        <x:v>95</x:v>
      </x:c>
      <x:c r="I1183" s="6">
        <x:v>25.8856815510585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20.461</x:v>
      </x:c>
      <x:c r="S1183" s="8">
        <x:v>57891.6202020951</x:v>
      </x:c>
      <x:c r="T1183" s="12">
        <x:v>270116.882116827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120749</x:v>
      </x:c>
      <x:c r="B1184" s="1">
        <x:v>44756.3880618403</x:v>
      </x:c>
      <x:c r="C1184" s="6">
        <x:v>19.6977785066667</x:v>
      </x:c>
      <x:c r="D1184" s="14" t="s">
        <x:v>92</x:v>
      </x:c>
      <x:c r="E1184" s="15">
        <x:v>44733.6636310532</x:v>
      </x:c>
      <x:c r="F1184" t="s">
        <x:v>97</x:v>
      </x:c>
      <x:c r="G1184" s="6">
        <x:v>104.039007909393</x:v>
      </x:c>
      <x:c r="H1184" t="s">
        <x:v>95</x:v>
      </x:c>
      <x:c r="I1184" s="6">
        <x:v>25.8856815510585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20.457</x:v>
      </x:c>
      <x:c r="S1184" s="8">
        <x:v>57892.9902786746</x:v>
      </x:c>
      <x:c r="T1184" s="12">
        <x:v>270109.70279923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120752</x:v>
      </x:c>
      <x:c r="B1185" s="1">
        <x:v>44756.3880729514</x:v>
      </x:c>
      <x:c r="C1185" s="6">
        <x:v>19.7137587566667</x:v>
      </x:c>
      <x:c r="D1185" s="14" t="s">
        <x:v>92</x:v>
      </x:c>
      <x:c r="E1185" s="15">
        <x:v>44733.6636310532</x:v>
      </x:c>
      <x:c r="F1185" t="s">
        <x:v>97</x:v>
      </x:c>
      <x:c r="G1185" s="6">
        <x:v>104.001454430724</x:v>
      </x:c>
      <x:c r="H1185" t="s">
        <x:v>95</x:v>
      </x:c>
      <x:c r="I1185" s="6">
        <x:v>25.8856815510585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20.461</x:v>
      </x:c>
      <x:c r="S1185" s="8">
        <x:v>57883.8833230956</x:v>
      </x:c>
      <x:c r="T1185" s="12">
        <x:v>270103.99653756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120758</x:v>
      </x:c>
      <x:c r="B1186" s="1">
        <x:v>44756.3880846065</x:v>
      </x:c>
      <x:c r="C1186" s="6">
        <x:v>19.7305733516667</x:v>
      </x:c>
      <x:c r="D1186" s="14" t="s">
        <x:v>92</x:v>
      </x:c>
      <x:c r="E1186" s="15">
        <x:v>44733.6636310532</x:v>
      </x:c>
      <x:c r="F1186" t="s">
        <x:v>97</x:v>
      </x:c>
      <x:c r="G1186" s="6">
        <x:v>104.039007909393</x:v>
      </x:c>
      <x:c r="H1186" t="s">
        <x:v>95</x:v>
      </x:c>
      <x:c r="I1186" s="6">
        <x:v>25.8856815510585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20.457</x:v>
      </x:c>
      <x:c r="S1186" s="8">
        <x:v>57883.2153107952</x:v>
      </x:c>
      <x:c r="T1186" s="12">
        <x:v>270115.063608332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120764</x:v>
      </x:c>
      <x:c r="B1187" s="1">
        <x:v>44756.3880962963</x:v>
      </x:c>
      <x:c r="C1187" s="6">
        <x:v>19.7473980616667</x:v>
      </x:c>
      <x:c r="D1187" s="14" t="s">
        <x:v>92</x:v>
      </x:c>
      <x:c r="E1187" s="15">
        <x:v>44733.6636310532</x:v>
      </x:c>
      <x:c r="F1187" t="s">
        <x:v>97</x:v>
      </x:c>
      <x:c r="G1187" s="6">
        <x:v>104.013815085493</x:v>
      </x:c>
      <x:c r="H1187" t="s">
        <x:v>95</x:v>
      </x:c>
      <x:c r="I1187" s="6">
        <x:v>25.891777165195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20.459</x:v>
      </x:c>
      <x:c r="S1187" s="8">
        <x:v>57878.7431454865</x:v>
      </x:c>
      <x:c r="T1187" s="12">
        <x:v>270113.949960785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120771</x:v>
      </x:c>
      <x:c r="B1188" s="1">
        <x:v>44756.3881079861</x:v>
      </x:c>
      <x:c r="C1188" s="6">
        <x:v>19.7642181516667</x:v>
      </x:c>
      <x:c r="D1188" s="14" t="s">
        <x:v>92</x:v>
      </x:c>
      <x:c r="E1188" s="15">
        <x:v>44733.6636310532</x:v>
      </x:c>
      <x:c r="F1188" t="s">
        <x:v>97</x:v>
      </x:c>
      <x:c r="G1188" s="6">
        <x:v>104.039007909393</x:v>
      </x:c>
      <x:c r="H1188" t="s">
        <x:v>95</x:v>
      </x:c>
      <x:c r="I1188" s="6">
        <x:v>25.8856815510585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20.457</x:v>
      </x:c>
      <x:c r="S1188" s="8">
        <x:v>57876.409232338</x:v>
      </x:c>
      <x:c r="T1188" s="12">
        <x:v>270116.39561277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120778</x:v>
      </x:c>
      <x:c r="B1189" s="1">
        <x:v>44756.3881196759</x:v>
      </x:c>
      <x:c r="C1189" s="6">
        <x:v>19.7810481466667</x:v>
      </x:c>
      <x:c r="D1189" s="14" t="s">
        <x:v>92</x:v>
      </x:c>
      <x:c r="E1189" s="15">
        <x:v>44733.6636310532</x:v>
      </x:c>
      <x:c r="F1189" t="s">
        <x:v>97</x:v>
      </x:c>
      <x:c r="G1189" s="6">
        <x:v>104.095370335177</x:v>
      </x:c>
      <x:c r="H1189" t="s">
        <x:v>95</x:v>
      </x:c>
      <x:c r="I1189" s="6">
        <x:v>25.8856815510585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20.451</x:v>
      </x:c>
      <x:c r="S1189" s="8">
        <x:v>57876.6942143227</x:v>
      </x:c>
      <x:c r="T1189" s="12">
        <x:v>270119.460719592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120784</x:v>
      </x:c>
      <x:c r="B1190" s="1">
        <x:v>44756.3881314005</x:v>
      </x:c>
      <x:c r="C1190" s="6">
        <x:v>19.7979254083333</x:v>
      </x:c>
      <x:c r="D1190" s="14" t="s">
        <x:v>92</x:v>
      </x:c>
      <x:c r="E1190" s="15">
        <x:v>44733.6636310532</x:v>
      </x:c>
      <x:c r="F1190" t="s">
        <x:v>97</x:v>
      </x:c>
      <x:c r="G1190" s="6">
        <x:v>104.076578563768</x:v>
      </x:c>
      <x:c r="H1190" t="s">
        <x:v>95</x:v>
      </x:c>
      <x:c r="I1190" s="6">
        <x:v>25.8856815510585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20.453</x:v>
      </x:c>
      <x:c r="S1190" s="8">
        <x:v>57867.8169749749</x:v>
      </x:c>
      <x:c r="T1190" s="12">
        <x:v>270107.338208905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120788</x:v>
      </x:c>
      <x:c r="B1191" s="1">
        <x:v>44756.3881424768</x:v>
      </x:c>
      <x:c r="C1191" s="6">
        <x:v>19.8138762516667</x:v>
      </x:c>
      <x:c r="D1191" s="14" t="s">
        <x:v>92</x:v>
      </x:c>
      <x:c r="E1191" s="15">
        <x:v>44733.6636310532</x:v>
      </x:c>
      <x:c r="F1191" t="s">
        <x:v>97</x:v>
      </x:c>
      <x:c r="G1191" s="6">
        <x:v>104.057791088951</x:v>
      </x:c>
      <x:c r="H1191" t="s">
        <x:v>95</x:v>
      </x:c>
      <x:c r="I1191" s="6">
        <x:v>25.8856815510585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20.455</x:v>
      </x:c>
      <x:c r="S1191" s="8">
        <x:v>57864.8025512789</x:v>
      </x:c>
      <x:c r="T1191" s="12">
        <x:v>270095.732222127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120794</x:v>
      </x:c>
      <x:c r="B1192" s="1">
        <x:v>44756.3881541667</x:v>
      </x:c>
      <x:c r="C1192" s="6">
        <x:v>19.830728325</x:v>
      </x:c>
      <x:c r="D1192" s="14" t="s">
        <x:v>92</x:v>
      </x:c>
      <x:c r="E1192" s="15">
        <x:v>44733.6636310532</x:v>
      </x:c>
      <x:c r="F1192" t="s">
        <x:v>97</x:v>
      </x:c>
      <x:c r="G1192" s="6">
        <x:v>104.085973912315</x:v>
      </x:c>
      <x:c r="H1192" t="s">
        <x:v>95</x:v>
      </x:c>
      <x:c r="I1192" s="6">
        <x:v>25.8856815510585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20.452</x:v>
      </x:c>
      <x:c r="S1192" s="8">
        <x:v>57861.0544404506</x:v>
      </x:c>
      <x:c r="T1192" s="12">
        <x:v>270111.441471359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120804</x:v>
      </x:c>
      <x:c r="B1193" s="1">
        <x:v>44756.3881658218</x:v>
      </x:c>
      <x:c r="C1193" s="6">
        <x:v>19.8475256816667</x:v>
      </x:c>
      <x:c r="D1193" s="14" t="s">
        <x:v>92</x:v>
      </x:c>
      <x:c r="E1193" s="15">
        <x:v>44733.6636310532</x:v>
      </x:c>
      <x:c r="F1193" t="s">
        <x:v>97</x:v>
      </x:c>
      <x:c r="G1193" s="6">
        <x:v>104.12356605132</x:v>
      </x:c>
      <x:c r="H1193" t="s">
        <x:v>95</x:v>
      </x:c>
      <x:c r="I1193" s="6">
        <x:v>25.8856815510585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20.448</x:v>
      </x:c>
      <x:c r="S1193" s="8">
        <x:v>57855.5131483524</x:v>
      </x:c>
      <x:c r="T1193" s="12">
        <x:v>270121.64426519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120807</x:v>
      </x:c>
      <x:c r="B1194" s="1">
        <x:v>44756.3881775463</x:v>
      </x:c>
      <x:c r="C1194" s="6">
        <x:v>19.86439529</x:v>
      </x:c>
      <x:c r="D1194" s="14" t="s">
        <x:v>92</x:v>
      </x:c>
      <x:c r="E1194" s="15">
        <x:v>44733.6636310532</x:v>
      </x:c>
      <x:c r="F1194" t="s">
        <x:v>97</x:v>
      </x:c>
      <x:c r="G1194" s="6">
        <x:v>104.098348807737</x:v>
      </x:c>
      <x:c r="H1194" t="s">
        <x:v>95</x:v>
      </x:c>
      <x:c r="I1194" s="6">
        <x:v>25.891777165195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20.45</x:v>
      </x:c>
      <x:c r="S1194" s="8">
        <x:v>57855.6755377835</x:v>
      </x:c>
      <x:c r="T1194" s="12">
        <x:v>270119.891116469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120813</x:v>
      </x:c>
      <x:c r="B1195" s="1">
        <x:v>44756.3881886921</x:v>
      </x:c>
      <x:c r="C1195" s="6">
        <x:v>19.8804206883333</x:v>
      </x:c>
      <x:c r="D1195" s="14" t="s">
        <x:v>92</x:v>
      </x:c>
      <x:c r="E1195" s="15">
        <x:v>44733.6636310532</x:v>
      </x:c>
      <x:c r="F1195" t="s">
        <x:v>97</x:v>
      </x:c>
      <x:c r="G1195" s="6">
        <x:v>104.088951875816</x:v>
      </x:c>
      <x:c r="H1195" t="s">
        <x:v>95</x:v>
      </x:c>
      <x:c r="I1195" s="6">
        <x:v>25.891777165195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20.451</x:v>
      </x:c>
      <x:c r="S1195" s="8">
        <x:v>57854.4890192108</x:v>
      </x:c>
      <x:c r="T1195" s="12">
        <x:v>270103.767456697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120817</x:v>
      </x:c>
      <x:c r="B1196" s="1">
        <x:v>44756.3882003819</x:v>
      </x:c>
      <x:c r="C1196" s="6">
        <x:v>19.8972996866667</x:v>
      </x:c>
      <x:c r="D1196" s="14" t="s">
        <x:v>92</x:v>
      </x:c>
      <x:c r="E1196" s="15">
        <x:v>44733.6636310532</x:v>
      </x:c>
      <x:c r="F1196" t="s">
        <x:v>97</x:v>
      </x:c>
      <x:c r="G1196" s="6">
        <x:v>104.048398962348</x:v>
      </x:c>
      <x:c r="H1196" t="s">
        <x:v>95</x:v>
      </x:c>
      <x:c r="I1196" s="6">
        <x:v>25.8856815510585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20.456</x:v>
      </x:c>
      <x:c r="S1196" s="8">
        <x:v>57854.056046501</x:v>
      </x:c>
      <x:c r="T1196" s="12">
        <x:v>270113.594352764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120824</x:v>
      </x:c>
      <x:c r="B1197" s="1">
        <x:v>44756.3882121528</x:v>
      </x:c>
      <x:c r="C1197" s="6">
        <x:v>19.914215145</x:v>
      </x:c>
      <x:c r="D1197" s="14" t="s">
        <x:v>92</x:v>
      </x:c>
      <x:c r="E1197" s="15">
        <x:v>44733.6636310532</x:v>
      </x:c>
      <x:c r="F1197" t="s">
        <x:v>97</x:v>
      </x:c>
      <x:c r="G1197" s="6">
        <x:v>104.104767832521</x:v>
      </x:c>
      <x:c r="H1197" t="s">
        <x:v>95</x:v>
      </x:c>
      <x:c r="I1197" s="6">
        <x:v>25.8856815510585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20.45</x:v>
      </x:c>
      <x:c r="S1197" s="8">
        <x:v>57851.1901943698</x:v>
      </x:c>
      <x:c r="T1197" s="12">
        <x:v>270115.247398802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120832</x:v>
      </x:c>
      <x:c r="B1198" s="1">
        <x:v>44756.3882238773</x:v>
      </x:c>
      <x:c r="C1198" s="6">
        <x:v>19.93112127</x:v>
      </x:c>
      <x:c r="D1198" s="14" t="s">
        <x:v>92</x:v>
      </x:c>
      <x:c r="E1198" s="15">
        <x:v>44733.6636310532</x:v>
      </x:c>
      <x:c r="F1198" t="s">
        <x:v>97</x:v>
      </x:c>
      <x:c r="G1198" s="6">
        <x:v>104.104767832521</x:v>
      </x:c>
      <x:c r="H1198" t="s">
        <x:v>95</x:v>
      </x:c>
      <x:c r="I1198" s="6">
        <x:v>25.8856815510585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20.45</x:v>
      </x:c>
      <x:c r="S1198" s="8">
        <x:v>57849.3243844309</x:v>
      </x:c>
      <x:c r="T1198" s="12">
        <x:v>270105.229276329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120840</x:v>
      </x:c>
      <x:c r="B1199" s="1">
        <x:v>44756.3882355324</x:v>
      </x:c>
      <x:c r="C1199" s="6">
        <x:v>19.947912495</x:v>
      </x:c>
      <x:c r="D1199" s="14" t="s">
        <x:v>92</x:v>
      </x:c>
      <x:c r="E1199" s="15">
        <x:v>44733.6636310532</x:v>
      </x:c>
      <x:c r="F1199" t="s">
        <x:v>97</x:v>
      </x:c>
      <x:c r="G1199" s="6">
        <x:v>104.135947282936</x:v>
      </x:c>
      <x:c r="H1199" t="s">
        <x:v>95</x:v>
      </x:c>
      <x:c r="I1199" s="6">
        <x:v>25.891777165195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20.446</x:v>
      </x:c>
      <x:c r="S1199" s="8">
        <x:v>57848.0567183532</x:v>
      </x:c>
      <x:c r="T1199" s="12">
        <x:v>270101.396001303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120844</x:v>
      </x:c>
      <x:c r="B1200" s="1">
        <x:v>44756.3882466782</x:v>
      </x:c>
      <x:c r="C1200" s="6">
        <x:v>19.963935105</x:v>
      </x:c>
      <x:c r="D1200" s="14" t="s">
        <x:v>92</x:v>
      </x:c>
      <x:c r="E1200" s="15">
        <x:v>44733.6636310532</x:v>
      </x:c>
      <x:c r="F1200" t="s">
        <x:v>97</x:v>
      </x:c>
      <x:c r="G1200" s="6">
        <x:v>104.14534958945</x:v>
      </x:c>
      <x:c r="H1200" t="s">
        <x:v>95</x:v>
      </x:c>
      <x:c r="I1200" s="6">
        <x:v>25.891777165195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20.445</x:v>
      </x:c>
      <x:c r="S1200" s="8">
        <x:v>57841.0058063215</x:v>
      </x:c>
      <x:c r="T1200" s="12">
        <x:v>270101.202660697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120850</x:v>
      </x:c>
      <x:c r="B1201" s="1">
        <x:v>44756.3882584144</x:v>
      </x:c>
      <x:c r="C1201" s="6">
        <x:v>19.9808122933333</x:v>
      </x:c>
      <x:c r="D1201" s="14" t="s">
        <x:v>92</x:v>
      </x:c>
      <x:c r="E1201" s="15">
        <x:v>44733.6636310532</x:v>
      </x:c>
      <x:c r="F1201" t="s">
        <x:v>97</x:v>
      </x:c>
      <x:c r="G1201" s="6">
        <x:v>104.135947282936</x:v>
      </x:c>
      <x:c r="H1201" t="s">
        <x:v>95</x:v>
      </x:c>
      <x:c r="I1201" s="6">
        <x:v>25.891777165195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20.446</x:v>
      </x:c>
      <x:c r="S1201" s="8">
        <x:v>57838.6764189152</x:v>
      </x:c>
      <x:c r="T1201" s="12">
        <x:v>270099.681238253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120858</x:v>
      </x:c>
      <x:c r="B1202" s="1">
        <x:v>44756.3882701042</x:v>
      </x:c>
      <x:c r="C1202" s="6">
        <x:v>19.9976409233333</x:v>
      </x:c>
      <x:c r="D1202" s="14" t="s">
        <x:v>92</x:v>
      </x:c>
      <x:c r="E1202" s="15">
        <x:v>44733.6636310532</x:v>
      </x:c>
      <x:c r="F1202" t="s">
        <x:v>97</x:v>
      </x:c>
      <x:c r="G1202" s="6">
        <x:v>104.104767832521</x:v>
      </x:c>
      <x:c r="H1202" t="s">
        <x:v>95</x:v>
      </x:c>
      <x:c r="I1202" s="6">
        <x:v>25.8856815510585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20.45</x:v>
      </x:c>
      <x:c r="S1202" s="8">
        <x:v>57830.9435762299</x:v>
      </x:c>
      <x:c r="T1202" s="12">
        <x:v>270099.705599135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120861</x:v>
      </x:c>
      <x:c r="B1203" s="1">
        <x:v>44756.3882817477</x:v>
      </x:c>
      <x:c r="C1203" s="6">
        <x:v>20.014447905</x:v>
      </x:c>
      <x:c r="D1203" s="14" t="s">
        <x:v>92</x:v>
      </x:c>
      <x:c r="E1203" s="15">
        <x:v>44733.6636310532</x:v>
      </x:c>
      <x:c r="F1203" t="s">
        <x:v>97</x:v>
      </x:c>
      <x:c r="G1203" s="6">
        <x:v>104.151771442303</x:v>
      </x:c>
      <x:c r="H1203" t="s">
        <x:v>95</x:v>
      </x:c>
      <x:c r="I1203" s="6">
        <x:v>25.8856815510585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20.445</x:v>
      </x:c>
      <x:c r="S1203" s="8">
        <x:v>57831.3105531749</x:v>
      </x:c>
      <x:c r="T1203" s="12">
        <x:v>270103.837547741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120865</x:v>
      </x:c>
      <x:c r="B1204" s="1">
        <x:v>44756.3882928588</x:v>
      </x:c>
      <x:c r="C1204" s="6">
        <x:v>20.0304416833333</x:v>
      </x:c>
      <x:c r="D1204" s="14" t="s">
        <x:v>92</x:v>
      </x:c>
      <x:c r="E1204" s="15">
        <x:v>44733.6636310532</x:v>
      </x:c>
      <x:c r="F1204" t="s">
        <x:v>97</x:v>
      </x:c>
      <x:c r="G1204" s="6">
        <x:v>104.173562962172</x:v>
      </x:c>
      <x:c r="H1204" t="s">
        <x:v>95</x:v>
      </x:c>
      <x:c r="I1204" s="6">
        <x:v>25.891777165195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20.442</x:v>
      </x:c>
      <x:c r="S1204" s="8">
        <x:v>57827.7628772773</x:v>
      </x:c>
      <x:c r="T1204" s="12">
        <x:v>270089.52265409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120874</x:v>
      </x:c>
      <x:c r="B1205" s="1">
        <x:v>44756.3883045486</x:v>
      </x:c>
      <x:c r="C1205" s="6">
        <x:v>20.0472775533333</x:v>
      </x:c>
      <x:c r="D1205" s="14" t="s">
        <x:v>92</x:v>
      </x:c>
      <x:c r="E1205" s="15">
        <x:v>44733.6636310532</x:v>
      </x:c>
      <x:c r="F1205" t="s">
        <x:v>97</x:v>
      </x:c>
      <x:c r="G1205" s="6">
        <x:v>104.179986512632</x:v>
      </x:c>
      <x:c r="H1205" t="s">
        <x:v>95</x:v>
      </x:c>
      <x:c r="I1205" s="6">
        <x:v>25.8856815510585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20.442</x:v>
      </x:c>
      <x:c r="S1205" s="8">
        <x:v>57826.6253460017</x:v>
      </x:c>
      <x:c r="T1205" s="12">
        <x:v>270098.634825351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120878</x:v>
      </x:c>
      <x:c r="B1206" s="1">
        <x:v>44756.3883162384</x:v>
      </x:c>
      <x:c r="C1206" s="6">
        <x:v>20.06410342</x:v>
      </x:c>
      <x:c r="D1206" s="14" t="s">
        <x:v>92</x:v>
      </x:c>
      <x:c r="E1206" s="15">
        <x:v>44733.6636310532</x:v>
      </x:c>
      <x:c r="F1206" t="s">
        <x:v>97</x:v>
      </x:c>
      <x:c r="G1206" s="6">
        <x:v>104.173562962172</x:v>
      </x:c>
      <x:c r="H1206" t="s">
        <x:v>95</x:v>
      </x:c>
      <x:c r="I1206" s="6">
        <x:v>25.891777165195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20.442</x:v>
      </x:c>
      <x:c r="S1206" s="8">
        <x:v>57820.9698385989</x:v>
      </x:c>
      <x:c r="T1206" s="12">
        <x:v>270100.92899214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120887</x:v>
      </x:c>
      <x:c r="B1207" s="1">
        <x:v>44756.3883279745</x:v>
      </x:c>
      <x:c r="C1207" s="6">
        <x:v>20.080987775</x:v>
      </x:c>
      <x:c r="D1207" s="14" t="s">
        <x:v>92</x:v>
      </x:c>
      <x:c r="E1207" s="15">
        <x:v>44733.6636310532</x:v>
      </x:c>
      <x:c r="F1207" t="s">
        <x:v>97</x:v>
      </x:c>
      <x:c r="G1207" s="6">
        <x:v>104.192377256644</x:v>
      </x:c>
      <x:c r="H1207" t="s">
        <x:v>95</x:v>
      </x:c>
      <x:c r="I1207" s="6">
        <x:v>25.891777165195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20.44</x:v>
      </x:c>
      <x:c r="S1207" s="8">
        <x:v>57822.3923364244</x:v>
      </x:c>
      <x:c r="T1207" s="12">
        <x:v>270089.321485039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120892</x:v>
      </x:c>
      <x:c r="B1208" s="1">
        <x:v>44756.3883396644</x:v>
      </x:c>
      <x:c r="C1208" s="6">
        <x:v>20.0978329716667</x:v>
      </x:c>
      <x:c r="D1208" s="14" t="s">
        <x:v>92</x:v>
      </x:c>
      <x:c r="E1208" s="15">
        <x:v>44733.6636310532</x:v>
      </x:c>
      <x:c r="F1208" t="s">
        <x:v>97</x:v>
      </x:c>
      <x:c r="G1208" s="6">
        <x:v>104.14534958945</x:v>
      </x:c>
      <x:c r="H1208" t="s">
        <x:v>95</x:v>
      </x:c>
      <x:c r="I1208" s="6">
        <x:v>25.891777165195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20.445</x:v>
      </x:c>
      <x:c r="S1208" s="8">
        <x:v>57814.8688880154</x:v>
      </x:c>
      <x:c r="T1208" s="12">
        <x:v>270106.982454757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120895</x:v>
      </x:c>
      <x:c r="B1209" s="1">
        <x:v>44756.3883507755</x:v>
      </x:c>
      <x:c r="C1209" s="6">
        <x:v>20.11386254</x:v>
      </x:c>
      <x:c r="D1209" s="14" t="s">
        <x:v>92</x:v>
      </x:c>
      <x:c r="E1209" s="15">
        <x:v>44733.6636310532</x:v>
      </x:c>
      <x:c r="F1209" t="s">
        <x:v>97</x:v>
      </x:c>
      <x:c r="G1209" s="6">
        <x:v>104.211195856133</x:v>
      </x:c>
      <x:c r="H1209" t="s">
        <x:v>95</x:v>
      </x:c>
      <x:c r="I1209" s="6">
        <x:v>25.891777165195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20.438</x:v>
      </x:c>
      <x:c r="S1209" s="8">
        <x:v>57810.0418260649</x:v>
      </x:c>
      <x:c r="T1209" s="12">
        <x:v>270091.483989937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120904</x:v>
      </x:c>
      <x:c r="B1210" s="1">
        <x:v>44756.3883624653</x:v>
      </x:c>
      <x:c r="C1210" s="6">
        <x:v>20.1306971</x:v>
      </x:c>
      <x:c r="D1210" s="14" t="s">
        <x:v>92</x:v>
      </x:c>
      <x:c r="E1210" s="15">
        <x:v>44733.6636310532</x:v>
      </x:c>
      <x:c r="F1210" t="s">
        <x:v>97</x:v>
      </x:c>
      <x:c r="G1210" s="6">
        <x:v>104.135947282936</x:v>
      </x:c>
      <x:c r="H1210" t="s">
        <x:v>95</x:v>
      </x:c>
      <x:c r="I1210" s="6">
        <x:v>25.891777165195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20.446</x:v>
      </x:c>
      <x:c r="S1210" s="8">
        <x:v>57809.3447170274</x:v>
      </x:c>
      <x:c r="T1210" s="12">
        <x:v>270104.458876959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120908</x:v>
      </x:c>
      <x:c r="B1211" s="1">
        <x:v>44756.3883742245</x:v>
      </x:c>
      <x:c r="C1211" s="6">
        <x:v>20.1476106516667</x:v>
      </x:c>
      <x:c r="D1211" s="14" t="s">
        <x:v>92</x:v>
      </x:c>
      <x:c r="E1211" s="15">
        <x:v>44733.6636310532</x:v>
      </x:c>
      <x:c r="F1211" t="s">
        <x:v>97</x:v>
      </x:c>
      <x:c r="G1211" s="6">
        <x:v>104.164157428901</x:v>
      </x:c>
      <x:c r="H1211" t="s">
        <x:v>95</x:v>
      </x:c>
      <x:c r="I1211" s="6">
        <x:v>25.891777165195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20.443</x:v>
      </x:c>
      <x:c r="S1211" s="8">
        <x:v>57805.3531775311</x:v>
      </x:c>
      <x:c r="T1211" s="12">
        <x:v>270090.346148777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120916</x:v>
      </x:c>
      <x:c r="B1212" s="1">
        <x:v>44756.3883859144</x:v>
      </x:c>
      <x:c r="C1212" s="6">
        <x:v>20.164456285</x:v>
      </x:c>
      <x:c r="D1212" s="14" t="s">
        <x:v>92</x:v>
      </x:c>
      <x:c r="E1212" s="15">
        <x:v>44733.6636310532</x:v>
      </x:c>
      <x:c r="F1212" t="s">
        <x:v>97</x:v>
      </x:c>
      <x:c r="G1212" s="6">
        <x:v>104.179986512632</x:v>
      </x:c>
      <x:c r="H1212" t="s">
        <x:v>95</x:v>
      </x:c>
      <x:c r="I1212" s="6">
        <x:v>25.8856815510585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20.442</x:v>
      </x:c>
      <x:c r="S1212" s="8">
        <x:v>57796.1851575444</x:v>
      </x:c>
      <x:c r="T1212" s="12">
        <x:v>270092.693446372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120921</x:v>
      </x:c>
      <x:c r="B1213" s="1">
        <x:v>44756.3883975694</x:v>
      </x:c>
      <x:c r="C1213" s="6">
        <x:v>20.1812482516667</x:v>
      </x:c>
      <x:c r="D1213" s="14" t="s">
        <x:v>92</x:v>
      </x:c>
      <x:c r="E1213" s="15">
        <x:v>44733.6636310532</x:v>
      </x:c>
      <x:c r="F1213" t="s">
        <x:v>97</x:v>
      </x:c>
      <x:c r="G1213" s="6">
        <x:v>104.195818426874</x:v>
      </x:c>
      <x:c r="H1213" t="s">
        <x:v>95</x:v>
      </x:c>
      <x:c r="I1213" s="6">
        <x:v>25.8795859479874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20.441</x:v>
      </x:c>
      <x:c r="S1213" s="8">
        <x:v>57799.4438251795</x:v>
      </x:c>
      <x:c r="T1213" s="12">
        <x:v>270081.828294713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120925</x:v>
      </x:c>
      <x:c r="B1214" s="1">
        <x:v>44756.3884086806</x:v>
      </x:c>
      <x:c r="C1214" s="6">
        <x:v>20.1972273316667</x:v>
      </x:c>
      <x:c r="D1214" s="14" t="s">
        <x:v>92</x:v>
      </x:c>
      <x:c r="E1214" s="15">
        <x:v>44733.6636310532</x:v>
      </x:c>
      <x:c r="F1214" t="s">
        <x:v>97</x:v>
      </x:c>
      <x:c r="G1214" s="6">
        <x:v>104.192377256644</x:v>
      </x:c>
      <x:c r="H1214" t="s">
        <x:v>95</x:v>
      </x:c>
      <x:c r="I1214" s="6">
        <x:v>25.891777165195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20.44</x:v>
      </x:c>
      <x:c r="S1214" s="8">
        <x:v>57803.0524458096</x:v>
      </x:c>
      <x:c r="T1214" s="12">
        <x:v>270082.977338303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120935</x:v>
      </x:c>
      <x:c r="B1215" s="1">
        <x:v>44756.3884203704</x:v>
      </x:c>
      <x:c r="C1215" s="6">
        <x:v>20.214071395</x:v>
      </x:c>
      <x:c r="D1215" s="14" t="s">
        <x:v>92</x:v>
      </x:c>
      <x:c r="E1215" s="15">
        <x:v>44733.6636310532</x:v>
      </x:c>
      <x:c r="F1215" t="s">
        <x:v>97</x:v>
      </x:c>
      <x:c r="G1215" s="6">
        <x:v>104.211195856133</x:v>
      </x:c>
      <x:c r="H1215" t="s">
        <x:v>95</x:v>
      </x:c>
      <x:c r="I1215" s="6">
        <x:v>25.891777165195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20.438</x:v>
      </x:c>
      <x:c r="S1215" s="8">
        <x:v>57800.9544312972</x:v>
      </x:c>
      <x:c r="T1215" s="12">
        <x:v>270090.105931771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120941</x:v>
      </x:c>
      <x:c r="B1216" s="1">
        <x:v>44756.3884321412</x:v>
      </x:c>
      <x:c r="C1216" s="6">
        <x:v>20.231031275</x:v>
      </x:c>
      <x:c r="D1216" s="14" t="s">
        <x:v>92</x:v>
      </x:c>
      <x:c r="E1216" s="15">
        <x:v>44733.6636310532</x:v>
      </x:c>
      <x:c r="F1216" t="s">
        <x:v>97</x:v>
      </x:c>
      <x:c r="G1216" s="6">
        <x:v>104.21762167096</x:v>
      </x:c>
      <x:c r="H1216" t="s">
        <x:v>95</x:v>
      </x:c>
      <x:c r="I1216" s="6">
        <x:v>25.8856815510585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20.438</x:v>
      </x:c>
      <x:c r="S1216" s="8">
        <x:v>57798.0507894439</x:v>
      </x:c>
      <x:c r="T1216" s="12">
        <x:v>270098.631047409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120947</x:v>
      </x:c>
      <x:c r="B1217" s="1">
        <x:v>44756.388443831</x:v>
      </x:c>
      <x:c r="C1217" s="6">
        <x:v>20.24784085</x:v>
      </x:c>
      <x:c r="D1217" s="14" t="s">
        <x:v>92</x:v>
      </x:c>
      <x:c r="E1217" s="15">
        <x:v>44733.6636310532</x:v>
      </x:c>
      <x:c r="F1217" t="s">
        <x:v>97</x:v>
      </x:c>
      <x:c r="G1217" s="6">
        <x:v>104.239431830201</x:v>
      </x:c>
      <x:c r="H1217" t="s">
        <x:v>95</x:v>
      </x:c>
      <x:c r="I1217" s="6">
        <x:v>25.891777165195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20.435</x:v>
      </x:c>
      <x:c r="S1217" s="8">
        <x:v>57798.0006535965</x:v>
      </x:c>
      <x:c r="T1217" s="12">
        <x:v>270085.331042681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120950</x:v>
      </x:c>
      <x:c r="B1218" s="1">
        <x:v>44756.3884549421</x:v>
      </x:c>
      <x:c r="C1218" s="6">
        <x:v>20.2638444616667</x:v>
      </x:c>
      <x:c r="D1218" s="14" t="s">
        <x:v>92</x:v>
      </x:c>
      <x:c r="E1218" s="15">
        <x:v>44733.6636310532</x:v>
      </x:c>
      <x:c r="F1218" t="s">
        <x:v>97</x:v>
      </x:c>
      <x:c r="G1218" s="6">
        <x:v>104.211195856133</x:v>
      </x:c>
      <x:c r="H1218" t="s">
        <x:v>95</x:v>
      </x:c>
      <x:c r="I1218" s="6">
        <x:v>25.891777165195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20.438</x:v>
      </x:c>
      <x:c r="S1218" s="8">
        <x:v>57790.0548980296</x:v>
      </x:c>
      <x:c r="T1218" s="12">
        <x:v>270079.751880424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120960</x:v>
      </x:c>
      <x:c r="B1219" s="1">
        <x:v>44756.3884666319</x:v>
      </x:c>
      <x:c r="C1219" s="6">
        <x:v>20.2806726166667</x:v>
      </x:c>
      <x:c r="D1219" s="14" t="s">
        <x:v>92</x:v>
      </x:c>
      <x:c r="E1219" s="15">
        <x:v>44733.6636310532</x:v>
      </x:c>
      <x:c r="F1219" t="s">
        <x:v>97</x:v>
      </x:c>
      <x:c r="G1219" s="6">
        <x:v>104.208211266817</x:v>
      </x:c>
      <x:c r="H1219" t="s">
        <x:v>95</x:v>
      </x:c>
      <x:c r="I1219" s="6">
        <x:v>25.8856815510585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20.439</x:v>
      </x:c>
      <x:c r="S1219" s="8">
        <x:v>57783.7579581993</x:v>
      </x:c>
      <x:c r="T1219" s="12">
        <x:v>270088.327467111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120966</x:v>
      </x:c>
      <x:c r="B1220" s="1">
        <x:v>44756.3884783218</x:v>
      </x:c>
      <x:c r="C1220" s="6">
        <x:v>20.297501415</x:v>
      </x:c>
      <x:c r="D1220" s="14" t="s">
        <x:v>92</x:v>
      </x:c>
      <x:c r="E1220" s="15">
        <x:v>44733.6636310532</x:v>
      </x:c>
      <x:c r="F1220" t="s">
        <x:v>97</x:v>
      </x:c>
      <x:c r="G1220" s="6">
        <x:v>104.25527405573</x:v>
      </x:c>
      <x:c r="H1220" t="s">
        <x:v>95</x:v>
      </x:c>
      <x:c r="I1220" s="6">
        <x:v>25.8856815510585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20.434</x:v>
      </x:c>
      <x:c r="S1220" s="8">
        <x:v>57780.0455622314</x:v>
      </x:c>
      <x:c r="T1220" s="12">
        <x:v>270081.615102956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120971</x:v>
      </x:c>
      <x:c r="B1221" s="1">
        <x:v>44756.3884900116</x:v>
      </x:c>
      <x:c r="C1221" s="6">
        <x:v>20.3143484216667</x:v>
      </x:c>
      <x:c r="D1221" s="14" t="s">
        <x:v>92</x:v>
      </x:c>
      <x:c r="E1221" s="15">
        <x:v>44733.6636310532</x:v>
      </x:c>
      <x:c r="F1221" t="s">
        <x:v>97</x:v>
      </x:c>
      <x:c r="G1221" s="6">
        <x:v>104.258261198087</x:v>
      </x:c>
      <x:c r="H1221" t="s">
        <x:v>95</x:v>
      </x:c>
      <x:c r="I1221" s="6">
        <x:v>25.891777165195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20.433</x:v>
      </x:c>
      <x:c r="S1221" s="8">
        <x:v>57778.3664925802</x:v>
      </x:c>
      <x:c r="T1221" s="12">
        <x:v>270094.251360704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120977</x:v>
      </x:c>
      <x:c r="B1222" s="1">
        <x:v>44756.3885017014</x:v>
      </x:c>
      <x:c r="C1222" s="6">
        <x:v>20.3311823933333</x:v>
      </x:c>
      <x:c r="D1222" s="14" t="s">
        <x:v>92</x:v>
      </x:c>
      <x:c r="E1222" s="15">
        <x:v>44733.6636310532</x:v>
      </x:c>
      <x:c r="F1222" t="s">
        <x:v>97</x:v>
      </x:c>
      <x:c r="G1222" s="6">
        <x:v>104.211195856133</x:v>
      </x:c>
      <x:c r="H1222" t="s">
        <x:v>95</x:v>
      </x:c>
      <x:c r="I1222" s="6">
        <x:v>25.891777165195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20.438</x:v>
      </x:c>
      <x:c r="S1222" s="8">
        <x:v>57773.8370266935</x:v>
      </x:c>
      <x:c r="T1222" s="12">
        <x:v>270083.783054925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120980</x:v>
      </x:c>
      <x:c r="B1223" s="1">
        <x:v>44756.3885128819</x:v>
      </x:c>
      <x:c r="C1223" s="6">
        <x:v>20.3472651733333</x:v>
      </x:c>
      <x:c r="D1223" s="14" t="s">
        <x:v>92</x:v>
      </x:c>
      <x:c r="E1223" s="15">
        <x:v>44733.6636310532</x:v>
      </x:c>
      <x:c r="F1223" t="s">
        <x:v>97</x:v>
      </x:c>
      <x:c r="G1223" s="6">
        <x:v>104.21762167096</x:v>
      </x:c>
      <x:c r="H1223" t="s">
        <x:v>95</x:v>
      </x:c>
      <x:c r="I1223" s="6">
        <x:v>25.8856815510585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20.438</x:v>
      </x:c>
      <x:c r="S1223" s="8">
        <x:v>57774.1510040932</x:v>
      </x:c>
      <x:c r="T1223" s="12">
        <x:v>270086.885803851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120988</x:v>
      </x:c>
      <x:c r="B1224" s="1">
        <x:v>44756.388524537</x:v>
      </x:c>
      <x:c r="C1224" s="6">
        <x:v>20.3640558316667</x:v>
      </x:c>
      <x:c r="D1224" s="14" t="s">
        <x:v>92</x:v>
      </x:c>
      <x:c r="E1224" s="15">
        <x:v>44733.6636310532</x:v>
      </x:c>
      <x:c r="F1224" t="s">
        <x:v>97</x:v>
      </x:c>
      <x:c r="G1224" s="6">
        <x:v>104.2835246556</x:v>
      </x:c>
      <x:c r="H1224" t="s">
        <x:v>95</x:v>
      </x:c>
      <x:c r="I1224" s="6">
        <x:v>25.8856815510585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20.431</x:v>
      </x:c>
      <x:c r="S1224" s="8">
        <x:v>57778.1633699635</x:v>
      </x:c>
      <x:c r="T1224" s="12">
        <x:v>270072.553404141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120995</x:v>
      </x:c>
      <x:c r="B1225" s="1">
        <x:v>44756.3885362268</x:v>
      </x:c>
      <x:c r="C1225" s="6">
        <x:v>20.3808811416667</x:v>
      </x:c>
      <x:c r="D1225" s="14" t="s">
        <x:v>92</x:v>
      </x:c>
      <x:c r="E1225" s="15">
        <x:v>44733.6636310532</x:v>
      </x:c>
      <x:c r="F1225" t="s">
        <x:v>97</x:v>
      </x:c>
      <x:c r="G1225" s="6">
        <x:v>104.25527405573</x:v>
      </x:c>
      <x:c r="H1225" t="s">
        <x:v>95</x:v>
      </x:c>
      <x:c r="I1225" s="6">
        <x:v>25.8856815510585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20.434</x:v>
      </x:c>
      <x:c r="S1225" s="8">
        <x:v>57772.6397189901</x:v>
      </x:c>
      <x:c r="T1225" s="12">
        <x:v>270085.421858248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121001</x:v>
      </x:c>
      <x:c r="B1226" s="1">
        <x:v>44756.3885479167</x:v>
      </x:c>
      <x:c r="C1226" s="6">
        <x:v>20.3977057716667</x:v>
      </x:c>
      <x:c r="D1226" s="14" t="s">
        <x:v>92</x:v>
      </x:c>
      <x:c r="E1226" s="15">
        <x:v>44733.6636310532</x:v>
      </x:c>
      <x:c r="F1226" t="s">
        <x:v>97</x:v>
      </x:c>
      <x:c r="G1226" s="6">
        <x:v>104.314775165307</x:v>
      </x:c>
      <x:c r="H1226" t="s">
        <x:v>95</x:v>
      </x:c>
      <x:c r="I1226" s="6">
        <x:v>25.891777165195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20.427</x:v>
      </x:c>
      <x:c r="S1226" s="8">
        <x:v>57765.4822554856</x:v>
      </x:c>
      <x:c r="T1226" s="12">
        <x:v>270092.836017893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121007</x:v>
      </x:c>
      <x:c r="B1227" s="1">
        <x:v>44756.3885596065</x:v>
      </x:c>
      <x:c r="C1227" s="6">
        <x:v>20.4145395083333</x:v>
      </x:c>
      <x:c r="D1227" s="14" t="s">
        <x:v>92</x:v>
      </x:c>
      <x:c r="E1227" s="15">
        <x:v>44733.6636310532</x:v>
      </x:c>
      <x:c r="F1227" t="s">
        <x:v>97</x:v>
      </x:c>
      <x:c r="G1227" s="6">
        <x:v>104.330630547425</x:v>
      </x:c>
      <x:c r="H1227" t="s">
        <x:v>95</x:v>
      </x:c>
      <x:c r="I1227" s="6">
        <x:v>25.8856815510585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20.426</x:v>
      </x:c>
      <x:c r="S1227" s="8">
        <x:v>57760.7127876915</x:v>
      </x:c>
      <x:c r="T1227" s="12">
        <x:v>270078.404330263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121010</x:v>
      </x:c>
      <x:c r="B1228" s="1">
        <x:v>44756.3885706829</x:v>
      </x:c>
      <x:c r="C1228" s="6">
        <x:v>20.4305242033333</x:v>
      </x:c>
      <x:c r="D1228" s="14" t="s">
        <x:v>92</x:v>
      </x:c>
      <x:c r="E1228" s="15">
        <x:v>44733.6636310532</x:v>
      </x:c>
      <x:c r="F1228" t="s">
        <x:v>97</x:v>
      </x:c>
      <x:c r="G1228" s="6">
        <x:v>104.295932864301</x:v>
      </x:c>
      <x:c r="H1228" t="s">
        <x:v>95</x:v>
      </x:c>
      <x:c r="I1228" s="6">
        <x:v>25.891777165195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20.429</x:v>
      </x:c>
      <x:c r="S1228" s="8">
        <x:v>57765.7884242476</x:v>
      </x:c>
      <x:c r="T1228" s="12">
        <x:v>270082.396506173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121016</x:v>
      </x:c>
      <x:c r="B1229" s="1">
        <x:v>44756.3885823727</x:v>
      </x:c>
      <x:c r="C1229" s="6">
        <x:v>20.4473421666667</x:v>
      </x:c>
      <x:c r="D1229" s="14" t="s">
        <x:v>92</x:v>
      </x:c>
      <x:c r="E1229" s="15">
        <x:v>44733.6636310532</x:v>
      </x:c>
      <x:c r="F1229" t="s">
        <x:v>97</x:v>
      </x:c>
      <x:c r="G1229" s="6">
        <x:v>104.346039018022</x:v>
      </x:c>
      <x:c r="H1229" t="s">
        <x:v>95</x:v>
      </x:c>
      <x:c r="I1229" s="6">
        <x:v>25.8978727903968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20.423</x:v>
      </x:c>
      <x:c r="S1229" s="8">
        <x:v>57759.5225160393</x:v>
      </x:c>
      <x:c r="T1229" s="12">
        <x:v>270086.500662871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121026</x:v>
      </x:c>
      <x:c r="B1230" s="1">
        <x:v>44756.3885940625</x:v>
      </x:c>
      <x:c r="C1230" s="6">
        <x:v>20.4641738683333</x:v>
      </x:c>
      <x:c r="D1230" s="14" t="s">
        <x:v>92</x:v>
      </x:c>
      <x:c r="E1230" s="15">
        <x:v>44733.6636310532</x:v>
      </x:c>
      <x:c r="F1230" t="s">
        <x:v>97</x:v>
      </x:c>
      <x:c r="G1230" s="6">
        <x:v>104.36189979328</x:v>
      </x:c>
      <x:c r="H1230" t="s">
        <x:v>95</x:v>
      </x:c>
      <x:c r="I1230" s="6">
        <x:v>25.891777165195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20.422</x:v>
      </x:c>
      <x:c r="S1230" s="8">
        <x:v>57757.5498302817</x:v>
      </x:c>
      <x:c r="T1230" s="12">
        <x:v>270075.511789245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121032</x:v>
      </x:c>
      <x:c r="B1231" s="1">
        <x:v>44756.3886057523</x:v>
      </x:c>
      <x:c r="C1231" s="6">
        <x:v>20.4809754366667</x:v>
      </x:c>
      <x:c r="D1231" s="14" t="s">
        <x:v>92</x:v>
      </x:c>
      <x:c r="E1231" s="15">
        <x:v>44733.6636310532</x:v>
      </x:c>
      <x:c r="F1231" t="s">
        <x:v>97</x:v>
      </x:c>
      <x:c r="G1231" s="6">
        <x:v>104.330630547425</x:v>
      </x:c>
      <x:c r="H1231" t="s">
        <x:v>95</x:v>
      </x:c>
      <x:c r="I1231" s="6">
        <x:v>25.8856815510585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20.426</x:v>
      </x:c>
      <x:c r="S1231" s="8">
        <x:v>57755.1949317368</x:v>
      </x:c>
      <x:c r="T1231" s="12">
        <x:v>270078.516083045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121037</x:v>
      </x:c>
      <x:c r="B1232" s="1">
        <x:v>44756.3886173958</x:v>
      </x:c>
      <x:c r="C1232" s="6">
        <x:v>20.4978007616667</x:v>
      </x:c>
      <x:c r="D1232" s="14" t="s">
        <x:v>92</x:v>
      </x:c>
      <x:c r="E1232" s="15">
        <x:v>44733.6636310532</x:v>
      </x:c>
      <x:c r="F1232" t="s">
        <x:v>97</x:v>
      </x:c>
      <x:c r="G1232" s="6">
        <x:v>104.295932864301</x:v>
      </x:c>
      <x:c r="H1232" t="s">
        <x:v>95</x:v>
      </x:c>
      <x:c r="I1232" s="6">
        <x:v>25.891777165195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20.429</x:v>
      </x:c>
      <x:c r="S1232" s="8">
        <x:v>57754.8421442296</x:v>
      </x:c>
      <x:c r="T1232" s="12">
        <x:v>270081.874917861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121039</x:v>
      </x:c>
      <x:c r="B1233" s="1">
        <x:v>44756.3886285069</x:v>
      </x:c>
      <x:c r="C1233" s="6">
        <x:v>20.5137890033333</x:v>
      </x:c>
      <x:c r="D1233" s="14" t="s">
        <x:v>92</x:v>
      </x:c>
      <x:c r="E1233" s="15">
        <x:v>44733.6636310532</x:v>
      </x:c>
      <x:c r="F1233" t="s">
        <x:v>97</x:v>
      </x:c>
      <x:c r="G1233" s="6">
        <x:v>104.346039018022</x:v>
      </x:c>
      <x:c r="H1233" t="s">
        <x:v>95</x:v>
      </x:c>
      <x:c r="I1233" s="6">
        <x:v>25.8978727903968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20.423</x:v>
      </x:c>
      <x:c r="S1233" s="8">
        <x:v>57743.8667380301</x:v>
      </x:c>
      <x:c r="T1233" s="12">
        <x:v>270074.915147749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121049</x:v>
      </x:c>
      <x:c r="B1234" s="1">
        <x:v>44756.3886401968</x:v>
      </x:c>
      <x:c r="C1234" s="6">
        <x:v>20.5306271533333</x:v>
      </x:c>
      <x:c r="D1234" s="14" t="s">
        <x:v>92</x:v>
      </x:c>
      <x:c r="E1234" s="15">
        <x:v>44733.6636310532</x:v>
      </x:c>
      <x:c r="F1234" t="s">
        <x:v>97</x:v>
      </x:c>
      <x:c r="G1234" s="6">
        <x:v>104.295932864301</x:v>
      </x:c>
      <x:c r="H1234" t="s">
        <x:v>95</x:v>
      </x:c>
      <x:c r="I1234" s="6">
        <x:v>25.891777165195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20.429</x:v>
      </x:c>
      <x:c r="S1234" s="8">
        <x:v>57742.333815154</x:v>
      </x:c>
      <x:c r="T1234" s="12">
        <x:v>270067.509448421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121054</x:v>
      </x:c>
      <x:c r="B1235" s="1">
        <x:v>44756.3886518866</x:v>
      </x:c>
      <x:c r="C1235" s="6">
        <x:v>20.547450055</x:v>
      </x:c>
      <x:c r="D1235" s="14" t="s">
        <x:v>92</x:v>
      </x:c>
      <x:c r="E1235" s="15">
        <x:v>44733.6636310532</x:v>
      </x:c>
      <x:c r="F1235" t="s">
        <x:v>97</x:v>
      </x:c>
      <x:c r="G1235" s="6">
        <x:v>104.368334675787</x:v>
      </x:c>
      <x:c r="H1235" t="s">
        <x:v>95</x:v>
      </x:c>
      <x:c r="I1235" s="6">
        <x:v>25.8856815510585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20.422</x:v>
      </x:c>
      <x:c r="S1235" s="8">
        <x:v>57743.7964363471</x:v>
      </x:c>
      <x:c r="T1235" s="12">
        <x:v>270086.604580779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121061</x:v>
      </x:c>
      <x:c r="B1236" s="1">
        <x:v>44756.3886635764</x:v>
      </x:c>
      <x:c r="C1236" s="6">
        <x:v>20.5642752183333</x:v>
      </x:c>
      <x:c r="D1236" s="14" t="s">
        <x:v>92</x:v>
      </x:c>
      <x:c r="E1236" s="15">
        <x:v>44733.6636310532</x:v>
      </x:c>
      <x:c r="F1236" t="s">
        <x:v>97</x:v>
      </x:c>
      <x:c r="G1236" s="6">
        <x:v>104.34304670546</x:v>
      </x:c>
      <x:c r="H1236" t="s">
        <x:v>95</x:v>
      </x:c>
      <x:c r="I1236" s="6">
        <x:v>25.891777165195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20.424</x:v>
      </x:c>
      <x:c r="S1236" s="8">
        <x:v>57744.0152785965</x:v>
      </x:c>
      <x:c r="T1236" s="12">
        <x:v>270081.231097053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121063</x:v>
      </x:c>
      <x:c r="B1237" s="1">
        <x:v>44756.3886752662</x:v>
      </x:c>
      <x:c r="C1237" s="6">
        <x:v>20.5811341916667</x:v>
      </x:c>
      <x:c r="D1237" s="14" t="s">
        <x:v>92</x:v>
      </x:c>
      <x:c r="E1237" s="15">
        <x:v>44733.6636310532</x:v>
      </x:c>
      <x:c r="F1237" t="s">
        <x:v>97</x:v>
      </x:c>
      <x:c r="G1237" s="6">
        <x:v>104.349480453613</x:v>
      </x:c>
      <x:c r="H1237" t="s">
        <x:v>95</x:v>
      </x:c>
      <x:c r="I1237" s="6">
        <x:v>25.8856815510585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20.424</x:v>
      </x:c>
      <x:c r="S1237" s="8">
        <x:v>57746.2896470461</x:v>
      </x:c>
      <x:c r="T1237" s="12">
        <x:v>270081.450323692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121069</x:v>
      </x:c>
      <x:c r="B1238" s="1">
        <x:v>44756.3886863773</x:v>
      </x:c>
      <x:c r="C1238" s="6">
        <x:v>20.5971057633333</x:v>
      </x:c>
      <x:c r="D1238" s="14" t="s">
        <x:v>92</x:v>
      </x:c>
      <x:c r="E1238" s="15">
        <x:v>44733.6636310532</x:v>
      </x:c>
      <x:c r="F1238" t="s">
        <x:v>97</x:v>
      </x:c>
      <x:c r="G1238" s="6">
        <x:v>104.380757198172</x:v>
      </x:c>
      <x:c r="H1238" t="s">
        <x:v>95</x:v>
      </x:c>
      <x:c r="I1238" s="6">
        <x:v>25.891777165195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20.42</x:v>
      </x:c>
      <x:c r="S1238" s="8">
        <x:v>57735.3555588466</x:v>
      </x:c>
      <x:c r="T1238" s="12">
        <x:v>270068.716862322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121078</x:v>
      </x:c>
      <x:c r="B1239" s="1">
        <x:v>44756.3886980671</x:v>
      </x:c>
      <x:c r="C1239" s="6">
        <x:v>20.61393454</x:v>
      </x:c>
      <x:c r="D1239" s="14" t="s">
        <x:v>92</x:v>
      </x:c>
      <x:c r="E1239" s="15">
        <x:v>44733.6636310532</x:v>
      </x:c>
      <x:c r="F1239" t="s">
        <x:v>97</x:v>
      </x:c>
      <x:c r="G1239" s="6">
        <x:v>104.358458927185</x:v>
      </x:c>
      <x:c r="H1239" t="s">
        <x:v>95</x:v>
      </x:c>
      <x:c r="I1239" s="6">
        <x:v>25.9039684266645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20.421</x:v>
      </x:c>
      <x:c r="S1239" s="8">
        <x:v>57736.506799115</x:v>
      </x:c>
      <x:c r="T1239" s="12">
        <x:v>270073.530101412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121086</x:v>
      </x:c>
      <x:c r="B1240" s="1">
        <x:v>44756.3887098032</x:v>
      </x:c>
      <x:c r="C1240" s="6">
        <x:v>20.630847945</x:v>
      </x:c>
      <x:c r="D1240" s="14" t="s">
        <x:v>92</x:v>
      </x:c>
      <x:c r="E1240" s="15">
        <x:v>44733.6636310532</x:v>
      </x:c>
      <x:c r="F1240" t="s">
        <x:v>97</x:v>
      </x:c>
      <x:c r="G1240" s="6">
        <x:v>104.346039018022</x:v>
      </x:c>
      <x:c r="H1240" t="s">
        <x:v>95</x:v>
      </x:c>
      <x:c r="I1240" s="6">
        <x:v>25.8978727903968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20.423</x:v>
      </x:c>
      <x:c r="S1240" s="8">
        <x:v>57736.9898998299</x:v>
      </x:c>
      <x:c r="T1240" s="12">
        <x:v>270078.386081426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121087</x:v>
      </x:c>
      <x:c r="B1241" s="1">
        <x:v>44756.3887215278</x:v>
      </x:c>
      <x:c r="C1241" s="6">
        <x:v>20.6477203483333</x:v>
      </x:c>
      <x:c r="D1241" s="14" t="s">
        <x:v>92</x:v>
      </x:c>
      <x:c r="E1241" s="15">
        <x:v>44733.6636310532</x:v>
      </x:c>
      <x:c r="F1241" t="s">
        <x:v>97</x:v>
      </x:c>
      <x:c r="G1241" s="6">
        <x:v>104.396624104458</x:v>
      </x:c>
      <x:c r="H1241" t="s">
        <x:v>95</x:v>
      </x:c>
      <x:c r="I1241" s="6">
        <x:v>25.8856815510585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20.419</x:v>
      </x:c>
      <x:c r="S1241" s="8">
        <x:v>57732.9293843716</x:v>
      </x:c>
      <x:c r="T1241" s="12">
        <x:v>270088.714806624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121093</x:v>
      </x:c>
      <x:c r="B1242" s="1">
        <x:v>44756.3887326736</x:v>
      </x:c>
      <x:c r="C1242" s="6">
        <x:v>20.6637731816667</x:v>
      </x:c>
      <x:c r="D1242" s="14" t="s">
        <x:v>92</x:v>
      </x:c>
      <x:c r="E1242" s="15">
        <x:v>44733.6636310532</x:v>
      </x:c>
      <x:c r="F1242" t="s">
        <x:v>97</x:v>
      </x:c>
      <x:c r="G1242" s="6">
        <x:v>104.35247270982</x:v>
      </x:c>
      <x:c r="H1242" t="s">
        <x:v>95</x:v>
      </x:c>
      <x:c r="I1242" s="6">
        <x:v>25.891777165195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20.423</x:v>
      </x:c>
      <x:c r="S1242" s="8">
        <x:v>57733.9096927852</x:v>
      </x:c>
      <x:c r="T1242" s="12">
        <x:v>270087.377490358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121100</x:v>
      </x:c>
      <x:c r="B1243" s="1">
        <x:v>44756.3887443634</x:v>
      </x:c>
      <x:c r="C1243" s="6">
        <x:v>20.6806113716667</x:v>
      </x:c>
      <x:c r="D1243" s="14" t="s">
        <x:v>92</x:v>
      </x:c>
      <x:c r="E1243" s="15">
        <x:v>44733.6636310532</x:v>
      </x:c>
      <x:c r="F1243" t="s">
        <x:v>97</x:v>
      </x:c>
      <x:c r="G1243" s="6">
        <x:v>104.421481375588</x:v>
      </x:c>
      <x:c r="H1243" t="s">
        <x:v>95</x:v>
      </x:c>
      <x:c r="I1243" s="6">
        <x:v>25.8978727903968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20.415</x:v>
      </x:c>
      <x:c r="S1243" s="8">
        <x:v>57722.7891438441</x:v>
      </x:c>
      <x:c r="T1243" s="12">
        <x:v>270077.071605357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121107</x:v>
      </x:c>
      <x:c r="B1244" s="1">
        <x:v>44756.3887560532</x:v>
      </x:c>
      <x:c r="C1244" s="6">
        <x:v>20.6974245833333</x:v>
      </x:c>
      <x:c r="D1244" s="14" t="s">
        <x:v>92</x:v>
      </x:c>
      <x:c r="E1244" s="15">
        <x:v>44733.6636310532</x:v>
      </x:c>
      <x:c r="F1244" t="s">
        <x:v>97</x:v>
      </x:c>
      <x:c r="G1244" s="6">
        <x:v>104.36189979328</x:v>
      </x:c>
      <x:c r="H1244" t="s">
        <x:v>95</x:v>
      </x:c>
      <x:c r="I1244" s="6">
        <x:v>25.891777165195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20.422</x:v>
      </x:c>
      <x:c r="S1244" s="8">
        <x:v>57722.0668295073</x:v>
      </x:c>
      <x:c r="T1244" s="12">
        <x:v>270071.339523887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121111</x:v>
      </x:c>
      <x:c r="B1245" s="1">
        <x:v>44756.3887677431</x:v>
      </x:c>
      <x:c r="C1245" s="6">
        <x:v>20.714279355</x:v>
      </x:c>
      <x:c r="D1245" s="14" t="s">
        <x:v>92</x:v>
      </x:c>
      <x:c r="E1245" s="15">
        <x:v>44733.6636310532</x:v>
      </x:c>
      <x:c r="F1245" t="s">
        <x:v>97</x:v>
      </x:c>
      <x:c r="G1245" s="6">
        <x:v>104.40261430728</x:v>
      </x:c>
      <x:c r="H1245" t="s">
        <x:v>95</x:v>
      </x:c>
      <x:c r="I1245" s="6">
        <x:v>25.8978727903968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20.417</x:v>
      </x:c>
      <x:c r="S1245" s="8">
        <x:v>57717.1171189163</x:v>
      </x:c>
      <x:c r="T1245" s="12">
        <x:v>270068.73561777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121119</x:v>
      </x:c>
      <x:c r="B1246" s="1">
        <x:v>44756.3887793981</x:v>
      </x:c>
      <x:c r="C1246" s="6">
        <x:v>20.7310803416667</x:v>
      </x:c>
      <x:c r="D1246" s="14" t="s">
        <x:v>92</x:v>
      </x:c>
      <x:c r="E1246" s="15">
        <x:v>44733.6636310532</x:v>
      </x:c>
      <x:c r="F1246" t="s">
        <x:v>97</x:v>
      </x:c>
      <x:c r="G1246" s="6">
        <x:v>104.387193215289</x:v>
      </x:c>
      <x:c r="H1246" t="s">
        <x:v>95</x:v>
      </x:c>
      <x:c r="I1246" s="6">
        <x:v>25.8856815510585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20.42</x:v>
      </x:c>
      <x:c r="S1246" s="8">
        <x:v>57714.7794214182</x:v>
      </x:c>
      <x:c r="T1246" s="12">
        <x:v>270070.485202031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121128</x:v>
      </x:c>
      <x:c r="B1247" s="1">
        <x:v>44756.3887911227</x:v>
      </x:c>
      <x:c r="C1247" s="6">
        <x:v>20.7479198233333</x:v>
      </x:c>
      <x:c r="D1247" s="14" t="s">
        <x:v>92</x:v>
      </x:c>
      <x:c r="E1247" s="15">
        <x:v>44733.6636310532</x:v>
      </x:c>
      <x:c r="F1247" t="s">
        <x:v>97</x:v>
      </x:c>
      <x:c r="G1247" s="6">
        <x:v>104.399618921479</x:v>
      </x:c>
      <x:c r="H1247" t="s">
        <x:v>95</x:v>
      </x:c>
      <x:c r="I1247" s="6">
        <x:v>25.891777165195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20.418</x:v>
      </x:c>
      <x:c r="S1247" s="8">
        <x:v>57707.1138263149</x:v>
      </x:c>
      <x:c r="T1247" s="12">
        <x:v>270089.326611384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121131</x:v>
      </x:c>
      <x:c r="B1248" s="1">
        <x:v>44756.3888022338</x:v>
      </x:c>
      <x:c r="C1248" s="6">
        <x:v>20.7639341116667</x:v>
      </x:c>
      <x:c r="D1248" s="14" t="s">
        <x:v>92</x:v>
      </x:c>
      <x:c r="E1248" s="15">
        <x:v>44733.6636310532</x:v>
      </x:c>
      <x:c r="F1248" t="s">
        <x:v>97</x:v>
      </x:c>
      <x:c r="G1248" s="6">
        <x:v>104.430916530226</x:v>
      </x:c>
      <x:c r="H1248" t="s">
        <x:v>95</x:v>
      </x:c>
      <x:c r="I1248" s="6">
        <x:v>25.8978727903968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20.414</x:v>
      </x:c>
      <x:c r="S1248" s="8">
        <x:v>57712.0292615173</x:v>
      </x:c>
      <x:c r="T1248" s="12">
        <x:v>270074.311234792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121140</x:v>
      </x:c>
      <x:c r="B1249" s="1">
        <x:v>44756.3888139699</x:v>
      </x:c>
      <x:c r="C1249" s="6">
        <x:v>20.780818515</x:v>
      </x:c>
      <x:c r="D1249" s="14" t="s">
        <x:v>92</x:v>
      </x:c>
      <x:c r="E1249" s="15">
        <x:v>44733.6636310532</x:v>
      </x:c>
      <x:c r="F1249" t="s">
        <x:v>97</x:v>
      </x:c>
      <x:c r="G1249" s="6">
        <x:v>104.446792131623</x:v>
      </x:c>
      <x:c r="H1249" t="s">
        <x:v>95</x:v>
      </x:c>
      <x:c r="I1249" s="6">
        <x:v>25.891777165195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20.413</x:v>
      </x:c>
      <x:c r="S1249" s="8">
        <x:v>57707.8964151981</x:v>
      </x:c>
      <x:c r="T1249" s="12">
        <x:v>270081.481701683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121145</x:v>
      </x:c>
      <x:c r="B1250" s="1">
        <x:v>44756.3888256597</x:v>
      </x:c>
      <x:c r="C1250" s="6">
        <x:v>20.79766906</x:v>
      </x:c>
      <x:c r="D1250" s="14" t="s">
        <x:v>92</x:v>
      </x:c>
      <x:c r="E1250" s="15">
        <x:v>44733.6636310532</x:v>
      </x:c>
      <x:c r="F1250" t="s">
        <x:v>97</x:v>
      </x:c>
      <x:c r="G1250" s="6">
        <x:v>104.475109025712</x:v>
      </x:c>
      <x:c r="H1250" t="s">
        <x:v>95</x:v>
      </x:c>
      <x:c r="I1250" s="6">
        <x:v>25.891777165195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20.41</x:v>
      </x:c>
      <x:c r="S1250" s="8">
        <x:v>57707.7543491505</x:v>
      </x:c>
      <x:c r="T1250" s="12">
        <x:v>270075.843303209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121150</x:v>
      </x:c>
      <x:c r="B1251" s="1">
        <x:v>44756.3888373495</x:v>
      </x:c>
      <x:c r="C1251" s="6">
        <x:v>20.8145019733333</x:v>
      </x:c>
      <x:c r="D1251" s="14" t="s">
        <x:v>92</x:v>
      </x:c>
      <x:c r="E1251" s="15">
        <x:v>44733.6636310532</x:v>
      </x:c>
      <x:c r="F1251" t="s">
        <x:v>97</x:v>
      </x:c>
      <x:c r="G1251" s="6">
        <x:v>104.459228478095</x:v>
      </x:c>
      <x:c r="H1251" t="s">
        <x:v>95</x:v>
      </x:c>
      <x:c r="I1251" s="6">
        <x:v>25.8978727903968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20.411</x:v>
      </x:c>
      <x:c r="S1251" s="8">
        <x:v>57706.4772348281</x:v>
      </x:c>
      <x:c r="T1251" s="12">
        <x:v>270084.575241877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121156</x:v>
      </x:c>
      <x:c r="B1252" s="1">
        <x:v>44756.3888484954</x:v>
      </x:c>
      <x:c r="C1252" s="6">
        <x:v>20.8305470566667</x:v>
      </x:c>
      <x:c r="D1252" s="14" t="s">
        <x:v>92</x:v>
      </x:c>
      <x:c r="E1252" s="15">
        <x:v>44733.6636310532</x:v>
      </x:c>
      <x:c r="F1252" t="s">
        <x:v>97</x:v>
      </x:c>
      <x:c r="G1252" s="6">
        <x:v>104.522325477101</x:v>
      </x:c>
      <x:c r="H1252" t="s">
        <x:v>95</x:v>
      </x:c>
      <x:c r="I1252" s="6">
        <x:v>25.891777165195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20.405</x:v>
      </x:c>
      <x:c r="S1252" s="8">
        <x:v>57699.2177109194</x:v>
      </x:c>
      <x:c r="T1252" s="12">
        <x:v>270068.017172886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121164</x:v>
      </x:c>
      <x:c r="B1253" s="1">
        <x:v>44756.3888602199</x:v>
      </x:c>
      <x:c r="C1253" s="6">
        <x:v>20.8474458933333</x:v>
      </x:c>
      <x:c r="D1253" s="14" t="s">
        <x:v>92</x:v>
      </x:c>
      <x:c r="E1253" s="15">
        <x:v>44733.6636310532</x:v>
      </x:c>
      <x:c r="F1253" t="s">
        <x:v>97</x:v>
      </x:c>
      <x:c r="G1253" s="6">
        <x:v>104.46866795593</x:v>
      </x:c>
      <x:c r="H1253" t="s">
        <x:v>95</x:v>
      </x:c>
      <x:c r="I1253" s="6">
        <x:v>25.8978727903968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20.41</x:v>
      </x:c>
      <x:c r="S1253" s="8">
        <x:v>57690.8059903421</x:v>
      </x:c>
      <x:c r="T1253" s="12">
        <x:v>270086.584283675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121170</x:v>
      </x:c>
      <x:c r="B1254" s="1">
        <x:v>44756.3888719097</x:v>
      </x:c>
      <x:c r="C1254" s="6">
        <x:v>20.8642872266667</x:v>
      </x:c>
      <x:c r="D1254" s="14" t="s">
        <x:v>92</x:v>
      </x:c>
      <x:c r="E1254" s="15">
        <x:v>44733.6636310532</x:v>
      </x:c>
      <x:c r="F1254" t="s">
        <x:v>97</x:v>
      </x:c>
      <x:c r="G1254" s="6">
        <x:v>104.456230015316</x:v>
      </x:c>
      <x:c r="H1254" t="s">
        <x:v>95</x:v>
      </x:c>
      <x:c r="I1254" s="6">
        <x:v>25.891777165195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20.412</x:v>
      </x:c>
      <x:c r="S1254" s="8">
        <x:v>57686.0612326355</x:v>
      </x:c>
      <x:c r="T1254" s="12">
        <x:v>270076.962440837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121172</x:v>
      </x:c>
      <x:c r="B1255" s="1">
        <x:v>44756.3888836458</x:v>
      </x:c>
      <x:c r="C1255" s="6">
        <x:v>20.8811449716667</x:v>
      </x:c>
      <x:c r="D1255" s="14" t="s">
        <x:v>92</x:v>
      </x:c>
      <x:c r="E1255" s="15">
        <x:v>44733.6636310532</x:v>
      </x:c>
      <x:c r="F1255" t="s">
        <x:v>97</x:v>
      </x:c>
      <x:c r="G1255" s="6">
        <x:v>104.478108514983</x:v>
      </x:c>
      <x:c r="H1255" t="s">
        <x:v>95</x:v>
      </x:c>
      <x:c r="I1255" s="6">
        <x:v>25.8978727903968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20.409</x:v>
      </x:c>
      <x:c r="S1255" s="8">
        <x:v>57687.7986371592</x:v>
      </x:c>
      <x:c r="T1255" s="12">
        <x:v>270066.597093936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121179</x:v>
      </x:c>
      <x:c r="B1256" s="1">
        <x:v>44756.3888947569</x:v>
      </x:c>
      <x:c r="C1256" s="6">
        <x:v>20.8971507166667</x:v>
      </x:c>
      <x:c r="D1256" s="14" t="s">
        <x:v>92</x:v>
      </x:c>
      <x:c r="E1256" s="15">
        <x:v>44733.6636310532</x:v>
      </x:c>
      <x:c r="F1256" t="s">
        <x:v>97</x:v>
      </x:c>
      <x:c r="G1256" s="6">
        <x:v>104.531772013078</x:v>
      </x:c>
      <x:c r="H1256" t="s">
        <x:v>95</x:v>
      </x:c>
      <x:c r="I1256" s="6">
        <x:v>25.891777165195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20.404</x:v>
      </x:c>
      <x:c r="S1256" s="8">
        <x:v>57682.0776439037</x:v>
      </x:c>
      <x:c r="T1256" s="12">
        <x:v>270072.882503272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121185</x:v>
      </x:c>
      <x:c r="B1257" s="1">
        <x:v>44756.3889064468</x:v>
      </x:c>
      <x:c r="C1257" s="6">
        <x:v>20.9140142966667</x:v>
      </x:c>
      <x:c r="D1257" s="14" t="s">
        <x:v>92</x:v>
      </x:c>
      <x:c r="E1257" s="15">
        <x:v>44733.6636310532</x:v>
      </x:c>
      <x:c r="F1257" t="s">
        <x:v>97</x:v>
      </x:c>
      <x:c r="G1257" s="6">
        <x:v>104.449790081312</x:v>
      </x:c>
      <x:c r="H1257" t="s">
        <x:v>95</x:v>
      </x:c>
      <x:c r="I1257" s="6">
        <x:v>25.8978727903968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20.412</x:v>
      </x:c>
      <x:c r="S1257" s="8">
        <x:v>57687.1864746103</x:v>
      </x:c>
      <x:c r="T1257" s="12">
        <x:v>270075.252656781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121192</x:v>
      </x:c>
      <x:c r="B1258" s="1">
        <x:v>44756.3889181713</x:v>
      </x:c>
      <x:c r="C1258" s="6">
        <x:v>20.930906265</x:v>
      </x:c>
      <x:c r="D1258" s="14" t="s">
        <x:v>92</x:v>
      </x:c>
      <x:c r="E1258" s="15">
        <x:v>44733.6636310532</x:v>
      </x:c>
      <x:c r="F1258" t="s">
        <x:v>97</x:v>
      </x:c>
      <x:c r="G1258" s="6">
        <x:v>104.541219631348</x:v>
      </x:c>
      <x:c r="H1258" t="s">
        <x:v>95</x:v>
      </x:c>
      <x:c r="I1258" s="6">
        <x:v>25.891777165195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20.403</x:v>
      </x:c>
      <x:c r="S1258" s="8">
        <x:v>57675.2105096664</x:v>
      </x:c>
      <x:c r="T1258" s="12">
        <x:v>270059.203776228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121196</x:v>
      </x:c>
      <x:c r="B1259" s="1">
        <x:v>44756.3889298611</x:v>
      </x:c>
      <x:c r="C1259" s="6">
        <x:v>20.9477345716667</x:v>
      </x:c>
      <x:c r="D1259" s="14" t="s">
        <x:v>92</x:v>
      </x:c>
      <x:c r="E1259" s="15">
        <x:v>44733.6636310532</x:v>
      </x:c>
      <x:c r="F1259" t="s">
        <x:v>97</x:v>
      </x:c>
      <x:c r="G1259" s="6">
        <x:v>104.46866795593</x:v>
      </x:c>
      <x:c r="H1259" t="s">
        <x:v>95</x:v>
      </x:c>
      <x:c r="I1259" s="6">
        <x:v>25.8978727903968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20.41</x:v>
      </x:c>
      <x:c r="S1259" s="8">
        <x:v>57677.6689583022</x:v>
      </x:c>
      <x:c r="T1259" s="12">
        <x:v>270072.087311868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121202</x:v>
      </x:c>
      <x:c r="B1260" s="1">
        <x:v>44756.3889415856</x:v>
      </x:c>
      <x:c r="C1260" s="6">
        <x:v>20.9646256666667</x:v>
      </x:c>
      <x:c r="D1260" s="14" t="s">
        <x:v>92</x:v>
      </x:c>
      <x:c r="E1260" s="15">
        <x:v>44733.6636310532</x:v>
      </x:c>
      <x:c r="F1260" t="s">
        <x:v>97</x:v>
      </x:c>
      <x:c r="G1260" s="6">
        <x:v>104.487550155424</x:v>
      </x:c>
      <x:c r="H1260" t="s">
        <x:v>95</x:v>
      </x:c>
      <x:c r="I1260" s="6">
        <x:v>25.8978727903968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20.408</x:v>
      </x:c>
      <x:c r="S1260" s="8">
        <x:v>57679.4927989344</x:v>
      </x:c>
      <x:c r="T1260" s="12">
        <x:v>270067.690336234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121209</x:v>
      </x:c>
      <x:c r="B1261" s="1">
        <x:v>44756.3889527431</x:v>
      </x:c>
      <x:c r="C1261" s="6">
        <x:v>20.980641675</x:v>
      </x:c>
      <x:c r="D1261" s="14" t="s">
        <x:v>92</x:v>
      </x:c>
      <x:c r="E1261" s="15">
        <x:v>44733.6636310532</x:v>
      </x:c>
      <x:c r="F1261" t="s">
        <x:v>97</x:v>
      </x:c>
      <x:c r="G1261" s="6">
        <x:v>104.503435651351</x:v>
      </x:c>
      <x:c r="H1261" t="s">
        <x:v>95</x:v>
      </x:c>
      <x:c r="I1261" s="6">
        <x:v>25.891777165195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20.407</x:v>
      </x:c>
      <x:c r="S1261" s="8">
        <x:v>57673.7990825217</x:v>
      </x:c>
      <x:c r="T1261" s="12">
        <x:v>270068.411074244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121216</x:v>
      </x:c>
      <x:c r="B1262" s="1">
        <x:v>44756.3889644329</x:v>
      </x:c>
      <x:c r="C1262" s="6">
        <x:v>20.9974841233333</x:v>
      </x:c>
      <x:c r="D1262" s="14" t="s">
        <x:v>92</x:v>
      </x:c>
      <x:c r="E1262" s="15">
        <x:v>44733.6636310532</x:v>
      </x:c>
      <x:c r="F1262" t="s">
        <x:v>97</x:v>
      </x:c>
      <x:c r="G1262" s="6">
        <x:v>104.490550727782</x:v>
      </x:c>
      <x:c r="H1262" t="s">
        <x:v>95</x:v>
      </x:c>
      <x:c r="I1262" s="6">
        <x:v>25.9039684266645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20.407</x:v>
      </x:c>
      <x:c r="S1262" s="8">
        <x:v>57673.5988993246</x:v>
      </x:c>
      <x:c r="T1262" s="12">
        <x:v>270067.587927265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121223</x:v>
      </x:c>
      <x:c r="B1263" s="1">
        <x:v>44756.3889760764</x:v>
      </x:c>
      <x:c r="C1263" s="6">
        <x:v>21.0142864983333</x:v>
      </x:c>
      <x:c r="D1263" s="14" t="s">
        <x:v>92</x:v>
      </x:c>
      <x:c r="E1263" s="15">
        <x:v>44733.6636310532</x:v>
      </x:c>
      <x:c r="F1263" t="s">
        <x:v>97</x:v>
      </x:c>
      <x:c r="G1263" s="6">
        <x:v>104.575578808095</x:v>
      </x:c>
      <x:c r="H1263" t="s">
        <x:v>95</x:v>
      </x:c>
      <x:c r="I1263" s="6">
        <x:v>25.9039684266645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20.398</x:v>
      </x:c>
      <x:c r="S1263" s="8">
        <x:v>57669.3103741864</x:v>
      </x:c>
      <x:c r="T1263" s="12">
        <x:v>270066.407315668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121225</x:v>
      </x:c>
      <x:c r="B1264" s="1">
        <x:v>44756.3889877662</x:v>
      </x:c>
      <x:c r="C1264" s="6">
        <x:v>21.0311307566667</x:v>
      </x:c>
      <x:c r="D1264" s="14" t="s">
        <x:v>92</x:v>
      </x:c>
      <x:c r="E1264" s="15">
        <x:v>44733.6636310532</x:v>
      </x:c>
      <x:c r="F1264" t="s">
        <x:v>97</x:v>
      </x:c>
      <x:c r="G1264" s="6">
        <x:v>104.572573609571</x:v>
      </x:c>
      <x:c r="H1264" t="s">
        <x:v>95</x:v>
      </x:c>
      <x:c r="I1264" s="6">
        <x:v>25.8978727903968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20.399</x:v>
      </x:c>
      <x:c r="S1264" s="8">
        <x:v>57660.0202269714</x:v>
      </x:c>
      <x:c r="T1264" s="12">
        <x:v>270068.06011463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121236</x:v>
      </x:c>
      <x:c r="B1265" s="1">
        <x:v>44756.3889994213</x:v>
      </x:c>
      <x:c r="C1265" s="6">
        <x:v>21.0479039616667</x:v>
      </x:c>
      <x:c r="D1265" s="14" t="s">
        <x:v>92</x:v>
      </x:c>
      <x:c r="E1265" s="15">
        <x:v>44733.6636310532</x:v>
      </x:c>
      <x:c r="F1265" t="s">
        <x:v>97</x:v>
      </x:c>
      <x:c r="G1265" s="6">
        <x:v>104.525327534422</x:v>
      </x:c>
      <x:c r="H1265" t="s">
        <x:v>95</x:v>
      </x:c>
      <x:c r="I1265" s="6">
        <x:v>25.8978727903968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20.404</x:v>
      </x:c>
      <x:c r="S1265" s="8">
        <x:v>57660.6167021638</x:v>
      </x:c>
      <x:c r="T1265" s="12">
        <x:v>270064.451423311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121240</x:v>
      </x:c>
      <x:c r="B1266" s="1">
        <x:v>44756.3890105324</x:v>
      </x:c>
      <x:c r="C1266" s="6">
        <x:v>21.0638772383333</x:v>
      </x:c>
      <x:c r="D1266" s="14" t="s">
        <x:v>92</x:v>
      </x:c>
      <x:c r="E1266" s="15">
        <x:v>44733.6636310532</x:v>
      </x:c>
      <x:c r="F1266" t="s">
        <x:v>97</x:v>
      </x:c>
      <x:c r="G1266" s="6">
        <x:v>104.610389963944</x:v>
      </x:c>
      <x:c r="H1266" t="s">
        <x:v>95</x:v>
      </x:c>
      <x:c r="I1266" s="6">
        <x:v>25.8978727903968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20.395</x:v>
      </x:c>
      <x:c r="S1266" s="8">
        <x:v>57652.4174442869</x:v>
      </x:c>
      <x:c r="T1266" s="12">
        <x:v>270070.7545616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121246</x:v>
      </x:c>
      <x:c r="B1267" s="1">
        <x:v>44756.3890222222</x:v>
      </x:c>
      <x:c r="C1267" s="6">
        <x:v>21.0807352666667</x:v>
      </x:c>
      <x:c r="D1267" s="14" t="s">
        <x:v>92</x:v>
      </x:c>
      <x:c r="E1267" s="15">
        <x:v>44733.6636310532</x:v>
      </x:c>
      <x:c r="F1267" t="s">
        <x:v>97</x:v>
      </x:c>
      <x:c r="G1267" s="6">
        <x:v>104.563122229074</x:v>
      </x:c>
      <x:c r="H1267" t="s">
        <x:v>95</x:v>
      </x:c>
      <x:c r="I1267" s="6">
        <x:v>25.8978727903968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20.4</x:v>
      </x:c>
      <x:c r="S1267" s="8">
        <x:v>57652.871448454</x:v>
      </x:c>
      <x:c r="T1267" s="12">
        <x:v>270064.982425469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121250</x:v>
      </x:c>
      <x:c r="B1268" s="1">
        <x:v>44756.3890339468</x:v>
      </x:c>
      <x:c r="C1268" s="6">
        <x:v>21.0975888816667</x:v>
      </x:c>
      <x:c r="D1268" s="14" t="s">
        <x:v>92</x:v>
      </x:c>
      <x:c r="E1268" s="15">
        <x:v>44733.6636310532</x:v>
      </x:c>
      <x:c r="F1268" t="s">
        <x:v>97</x:v>
      </x:c>
      <x:c r="G1268" s="6">
        <x:v>104.563122229074</x:v>
      </x:c>
      <x:c r="H1268" t="s">
        <x:v>95</x:v>
      </x:c>
      <x:c r="I1268" s="6">
        <x:v>25.8978727903968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20.4</x:v>
      </x:c>
      <x:c r="S1268" s="8">
        <x:v>57653.7186101111</x:v>
      </x:c>
      <x:c r="T1268" s="12">
        <x:v>270078.930826771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121257</x:v>
      </x:c>
      <x:c r="B1269" s="1">
        <x:v>44756.3890456829</x:v>
      </x:c>
      <x:c r="C1269" s="6">
        <x:v>21.1144896333333</x:v>
      </x:c>
      <x:c r="D1269" s="14" t="s">
        <x:v>92</x:v>
      </x:c>
      <x:c r="E1269" s="15">
        <x:v>44733.6636310532</x:v>
      </x:c>
      <x:c r="F1269" t="s">
        <x:v>97</x:v>
      </x:c>
      <x:c r="G1269" s="6">
        <x:v>104.613397221254</x:v>
      </x:c>
      <x:c r="H1269" t="s">
        <x:v>95</x:v>
      </x:c>
      <x:c r="I1269" s="6">
        <x:v>25.9039684266645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20.394</x:v>
      </x:c>
      <x:c r="S1269" s="8">
        <x:v>57651.499841792</x:v>
      </x:c>
      <x:c r="T1269" s="12">
        <x:v>270076.144375468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121263</x:v>
      </x:c>
      <x:c r="B1270" s="1">
        <x:v>44756.3890567477</x:v>
      </x:c>
      <x:c r="C1270" s="6">
        <x:v>21.1304487616667</x:v>
      </x:c>
      <x:c r="D1270" s="14" t="s">
        <x:v>92</x:v>
      </x:c>
      <x:c r="E1270" s="15">
        <x:v>44733.6636310532</x:v>
      </x:c>
      <x:c r="F1270" t="s">
        <x:v>97</x:v>
      </x:c>
      <x:c r="G1270" s="6">
        <x:v>104.591479619943</x:v>
      </x:c>
      <x:c r="H1270" t="s">
        <x:v>95</x:v>
      </x:c>
      <x:c r="I1270" s="6">
        <x:v>25.8978727903968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20.397</x:v>
      </x:c>
      <x:c r="S1270" s="8">
        <x:v>57650.2286298425</x:v>
      </x:c>
      <x:c r="T1270" s="12">
        <x:v>270072.068048051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121270</x:v>
      </x:c>
      <x:c r="B1271" s="1">
        <x:v>44756.3890684375</x:v>
      </x:c>
      <x:c r="C1271" s="6">
        <x:v>21.1472791616667</x:v>
      </x:c>
      <x:c r="D1271" s="14" t="s">
        <x:v>92</x:v>
      </x:c>
      <x:c r="E1271" s="15">
        <x:v>44733.6636310532</x:v>
      </x:c>
      <x:c r="F1271" t="s">
        <x:v>97</x:v>
      </x:c>
      <x:c r="G1271" s="6">
        <x:v>104.582026073138</x:v>
      </x:c>
      <x:c r="H1271" t="s">
        <x:v>95</x:v>
      </x:c>
      <x:c r="I1271" s="6">
        <x:v>25.8978727903968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20.398</x:v>
      </x:c>
      <x:c r="S1271" s="8">
        <x:v>57647.7158524108</x:v>
      </x:c>
      <x:c r="T1271" s="12">
        <x:v>270059.724106887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121273</x:v>
      </x:c>
      <x:c r="B1272" s="1">
        <x:v>44756.3890801273</x:v>
      </x:c>
      <x:c r="C1272" s="6">
        <x:v>21.164121885</x:v>
      </x:c>
      <x:c r="D1272" s="14" t="s">
        <x:v>92</x:v>
      </x:c>
      <x:c r="E1272" s="15">
        <x:v>44733.6636310532</x:v>
      </x:c>
      <x:c r="F1272" t="s">
        <x:v>97</x:v>
      </x:c>
      <x:c r="G1272" s="6">
        <x:v>104.563122229074</x:v>
      </x:c>
      <x:c r="H1272" t="s">
        <x:v>95</x:v>
      </x:c>
      <x:c r="I1272" s="6">
        <x:v>25.8978727903968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20.4</x:v>
      </x:c>
      <x:c r="S1272" s="8">
        <x:v>57647.2790808504</x:v>
      </x:c>
      <x:c r="T1272" s="12">
        <x:v>270055.78431622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121282</x:v>
      </x:c>
      <x:c r="B1273" s="1">
        <x:v>44756.3890918634</x:v>
      </x:c>
      <x:c r="C1273" s="6">
        <x:v>21.1810175133333</x:v>
      </x:c>
      <x:c r="D1273" s="14" t="s">
        <x:v>92</x:v>
      </x:c>
      <x:c r="E1273" s="15">
        <x:v>44733.6636310532</x:v>
      </x:c>
      <x:c r="F1273" t="s">
        <x:v>97</x:v>
      </x:c>
      <x:c r="G1273" s="6">
        <x:v>104.547226372149</x:v>
      </x:c>
      <x:c r="H1273" t="s">
        <x:v>95</x:v>
      </x:c>
      <x:c r="I1273" s="6">
        <x:v>25.9039684266645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20.401</x:v>
      </x:c>
      <x:c r="S1273" s="8">
        <x:v>57641.9284327533</x:v>
      </x:c>
      <x:c r="T1273" s="12">
        <x:v>270063.123688132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121285</x:v>
      </x:c>
      <x:c r="B1274" s="1">
        <x:v>44756.3891035532</x:v>
      </x:c>
      <x:c r="C1274" s="6">
        <x:v>21.1978434033333</x:v>
      </x:c>
      <x:c r="D1274" s="14" t="s">
        <x:v>92</x:v>
      </x:c>
      <x:c r="E1274" s="15">
        <x:v>44733.6636310532</x:v>
      </x:c>
      <x:c r="F1274" t="s">
        <x:v>97</x:v>
      </x:c>
      <x:c r="G1274" s="6">
        <x:v>104.638763608451</x:v>
      </x:c>
      <x:c r="H1274" t="s">
        <x:v>95</x:v>
      </x:c>
      <x:c r="I1274" s="6">
        <x:v>25.8978727903968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20.392</x:v>
      </x:c>
      <x:c r="S1274" s="8">
        <x:v>57640.1189530145</x:v>
      </x:c>
      <x:c r="T1274" s="12">
        <x:v>270056.357494969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121295</x:v>
      </x:c>
      <x:c r="B1275" s="1">
        <x:v>44756.3891146644</x:v>
      </x:c>
      <x:c r="C1275" s="6">
        <x:v>21.213818515</x:v>
      </x:c>
      <x:c r="D1275" s="14" t="s">
        <x:v>92</x:v>
      </x:c>
      <x:c r="E1275" s="15">
        <x:v>44733.6636310532</x:v>
      </x:c>
      <x:c r="F1275" t="s">
        <x:v>97</x:v>
      </x:c>
      <x:c r="G1275" s="6">
        <x:v>104.613397221254</x:v>
      </x:c>
      <x:c r="H1275" t="s">
        <x:v>95</x:v>
      </x:c>
      <x:c r="I1275" s="6">
        <x:v>25.9039684266645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20.394</x:v>
      </x:c>
      <x:c r="S1275" s="8">
        <x:v>57632.2339391732</x:v>
      </x:c>
      <x:c r="T1275" s="12">
        <x:v>270058.732005137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121298</x:v>
      </x:c>
      <x:c r="B1276" s="1">
        <x:v>44756.3891263542</x:v>
      </x:c>
      <x:c r="C1276" s="6">
        <x:v>21.2306587566667</x:v>
      </x:c>
      <x:c r="D1276" s="14" t="s">
        <x:v>92</x:v>
      </x:c>
      <x:c r="E1276" s="15">
        <x:v>44733.6636310532</x:v>
      </x:c>
      <x:c r="F1276" t="s">
        <x:v>97</x:v>
      </x:c>
      <x:c r="G1276" s="6">
        <x:v>104.613397221254</x:v>
      </x:c>
      <x:c r="H1276" t="s">
        <x:v>95</x:v>
      </x:c>
      <x:c r="I1276" s="6">
        <x:v>25.9039684266645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20.394</x:v>
      </x:c>
      <x:c r="S1276" s="8">
        <x:v>57633.1955900553</x:v>
      </x:c>
      <x:c r="T1276" s="12">
        <x:v>270070.625847845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121307</x:v>
      </x:c>
      <x:c r="B1277" s="1">
        <x:v>44756.389138044</x:v>
      </x:c>
      <x:c r="C1277" s="6">
        <x:v>21.2475187566667</x:v>
      </x:c>
      <x:c r="D1277" s="14" t="s">
        <x:v>92</x:v>
      </x:c>
      <x:c r="E1277" s="15">
        <x:v>44733.6636310532</x:v>
      </x:c>
      <x:c r="F1277" t="s">
        <x:v>97</x:v>
      </x:c>
      <x:c r="G1277" s="6">
        <x:v>104.657684792426</x:v>
      </x:c>
      <x:c r="H1277" t="s">
        <x:v>95</x:v>
      </x:c>
      <x:c r="I1277" s="6">
        <x:v>25.8978727903968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20.39</x:v>
      </x:c>
      <x:c r="S1277" s="8">
        <x:v>57627.1177800634</x:v>
      </x:c>
      <x:c r="T1277" s="12">
        <x:v>270059.171382628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121310</x:v>
      </x:c>
      <x:c r="B1278" s="1">
        <x:v>44756.3891498032</x:v>
      </x:c>
      <x:c r="C1278" s="6">
        <x:v>21.26444784</x:v>
      </x:c>
      <x:c r="D1278" s="14" t="s">
        <x:v>92</x:v>
      </x:c>
      <x:c r="E1278" s="15">
        <x:v>44733.6636310532</x:v>
      </x:c>
      <x:c r="F1278" t="s">
        <x:v>97</x:v>
      </x:c>
      <x:c r="G1278" s="6">
        <x:v>104.641772410945</x:v>
      </x:c>
      <x:c r="H1278" t="s">
        <x:v>95</x:v>
      </x:c>
      <x:c r="I1278" s="6">
        <x:v>25.9039684266645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20.391</x:v>
      </x:c>
      <x:c r="S1278" s="8">
        <x:v>57626.0481426661</x:v>
      </x:c>
      <x:c r="T1278" s="12">
        <x:v>270065.292458139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121319</x:v>
      </x:c>
      <x:c r="B1279" s="1">
        <x:v>44756.3891609143</x:v>
      </x:c>
      <x:c r="C1279" s="6">
        <x:v>21.28044494</x:v>
      </x:c>
      <x:c r="D1279" s="14" t="s">
        <x:v>92</x:v>
      </x:c>
      <x:c r="E1279" s="15">
        <x:v>44733.6636310532</x:v>
      </x:c>
      <x:c r="F1279" t="s">
        <x:v>97</x:v>
      </x:c>
      <x:c r="G1279" s="6">
        <x:v>104.610389963944</x:v>
      </x:c>
      <x:c r="H1279" t="s">
        <x:v>95</x:v>
      </x:c>
      <x:c r="I1279" s="6">
        <x:v>25.8978727903968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20.395</x:v>
      </x:c>
      <x:c r="S1279" s="8">
        <x:v>57623.5992112575</x:v>
      </x:c>
      <x:c r="T1279" s="12">
        <x:v>270055.620266643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121324</x:v>
      </x:c>
      <x:c r="B1280" s="1">
        <x:v>44756.3891726505</x:v>
      </x:c>
      <x:c r="C1280" s="6">
        <x:v>21.2973191216667</x:v>
      </x:c>
      <x:c r="D1280" s="14" t="s">
        <x:v>92</x:v>
      </x:c>
      <x:c r="E1280" s="15">
        <x:v>44733.6636310532</x:v>
      </x:c>
      <x:c r="F1280" t="s">
        <x:v>97</x:v>
      </x:c>
      <x:c r="G1280" s="6">
        <x:v>104.585031786202</x:v>
      </x:c>
      <x:c r="H1280" t="s">
        <x:v>95</x:v>
      </x:c>
      <x:c r="I1280" s="6">
        <x:v>25.9039684266645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20.397</x:v>
      </x:c>
      <x:c r="S1280" s="8">
        <x:v>57622.5961460393</x:v>
      </x:c>
      <x:c r="T1280" s="12">
        <x:v>270060.777306927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121331</x:v>
      </x:c>
      <x:c r="B1281" s="1">
        <x:v>44756.389184294</x:v>
      </x:c>
      <x:c r="C1281" s="6">
        <x:v>21.31412397</x:v>
      </x:c>
      <x:c r="D1281" s="14" t="s">
        <x:v>92</x:v>
      </x:c>
      <x:c r="E1281" s="15">
        <x:v>44733.6636310532</x:v>
      </x:c>
      <x:c r="F1281" t="s">
        <x:v>97</x:v>
      </x:c>
      <x:c r="G1281" s="6">
        <x:v>104.638763608451</x:v>
      </x:c>
      <x:c r="H1281" t="s">
        <x:v>95</x:v>
      </x:c>
      <x:c r="I1281" s="6">
        <x:v>25.8978727903968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20.392</x:v>
      </x:c>
      <x:c r="S1281" s="8">
        <x:v>57619.7159643792</x:v>
      </x:c>
      <x:c r="T1281" s="12">
        <x:v>270053.379573229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121334</x:v>
      </x:c>
      <x:c r="B1282" s="1">
        <x:v>44756.3891959838</x:v>
      </x:c>
      <x:c r="C1282" s="6">
        <x:v>21.3309411483333</x:v>
      </x:c>
      <x:c r="D1282" s="14" t="s">
        <x:v>92</x:v>
      </x:c>
      <x:c r="E1282" s="15">
        <x:v>44733.6636310532</x:v>
      </x:c>
      <x:c r="F1282" t="s">
        <x:v>97</x:v>
      </x:c>
      <x:c r="G1282" s="6">
        <x:v>104.66714701121</x:v>
      </x:c>
      <x:c r="H1282" t="s">
        <x:v>95</x:v>
      </x:c>
      <x:c r="I1282" s="6">
        <x:v>25.8978727903968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20.389</x:v>
      </x:c>
      <x:c r="S1282" s="8">
        <x:v>57620.2771263745</x:v>
      </x:c>
      <x:c r="T1282" s="12">
        <x:v>270067.553434053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121343</x:v>
      </x:c>
      <x:c r="B1283" s="1">
        <x:v>44756.3892076736</x:v>
      </x:c>
      <x:c r="C1283" s="6">
        <x:v>21.3477688666667</x:v>
      </x:c>
      <x:c r="D1283" s="14" t="s">
        <x:v>92</x:v>
      </x:c>
      <x:c r="E1283" s="15">
        <x:v>44733.6636310532</x:v>
      </x:c>
      <x:c r="F1283" t="s">
        <x:v>97</x:v>
      </x:c>
      <x:c r="G1283" s="6">
        <x:v>104.66714701121</x:v>
      </x:c>
      <x:c r="H1283" t="s">
        <x:v>95</x:v>
      </x:c>
      <x:c r="I1283" s="6">
        <x:v>25.8978727903968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20.389</x:v>
      </x:c>
      <x:c r="S1283" s="8">
        <x:v>57613.854283118</x:v>
      </x:c>
      <x:c r="T1283" s="12">
        <x:v>270059.909507036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121346</x:v>
      </x:c>
      <x:c r="B1284" s="1">
        <x:v>44756.3892187847</x:v>
      </x:c>
      <x:c r="C1284" s="6">
        <x:v>21.363767275</x:v>
      </x:c>
      <x:c r="D1284" s="14" t="s">
        <x:v>92</x:v>
      </x:c>
      <x:c r="E1284" s="15">
        <x:v>44733.6636310532</x:v>
      </x:c>
      <x:c r="F1284" t="s">
        <x:v>97</x:v>
      </x:c>
      <x:c r="G1284" s="6">
        <x:v>104.66714701121</x:v>
      </x:c>
      <x:c r="H1284" t="s">
        <x:v>95</x:v>
      </x:c>
      <x:c r="I1284" s="6">
        <x:v>25.8978727903968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20.389</x:v>
      </x:c>
      <x:c r="S1284" s="8">
        <x:v>57609.4476900413</x:v>
      </x:c>
      <x:c r="T1284" s="12">
        <x:v>270045.404557198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121352</x:v>
      </x:c>
      <x:c r="B1285" s="1">
        <x:v>44756.3892304745</x:v>
      </x:c>
      <x:c r="C1285" s="6">
        <x:v>21.3805999783333</x:v>
      </x:c>
      <x:c r="D1285" s="14" t="s">
        <x:v>92</x:v>
      </x:c>
      <x:c r="E1285" s="15">
        <x:v>44733.6636310532</x:v>
      </x:c>
      <x:c r="F1285" t="s">
        <x:v>97</x:v>
      </x:c>
      <x:c r="G1285" s="6">
        <x:v>104.695540176779</x:v>
      </x:c>
      <x:c r="H1285" t="s">
        <x:v>95</x:v>
      </x:c>
      <x:c r="I1285" s="6">
        <x:v>25.8978727903968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20.386</x:v>
      </x:c>
      <x:c r="S1285" s="8">
        <x:v>57610.452467927</x:v>
      </x:c>
      <x:c r="T1285" s="12">
        <x:v>270043.70421289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121357</x:v>
      </x:c>
      <x:c r="B1286" s="1">
        <x:v>44756.3892421643</x:v>
      </x:c>
      <x:c r="C1286" s="6">
        <x:v>21.3974388866667</x:v>
      </x:c>
      <x:c r="D1286" s="14" t="s">
        <x:v>92</x:v>
      </x:c>
      <x:c r="E1286" s="15">
        <x:v>44733.6636310532</x:v>
      </x:c>
      <x:c r="F1286" t="s">
        <x:v>97</x:v>
      </x:c>
      <x:c r="G1286" s="6">
        <x:v>104.651232975994</x:v>
      </x:c>
      <x:c r="H1286" t="s">
        <x:v>95</x:v>
      </x:c>
      <x:c r="I1286" s="6">
        <x:v>25.9039684266645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20.39</x:v>
      </x:c>
      <x:c r="S1286" s="8">
        <x:v>57600.1282407491</x:v>
      </x:c>
      <x:c r="T1286" s="12">
        <x:v>270055.738248017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121363</x:v>
      </x:c>
      <x:c r="B1287" s="1">
        <x:v>44756.3892538194</x:v>
      </x:c>
      <x:c r="C1287" s="6">
        <x:v>21.41422759</x:v>
      </x:c>
      <x:c r="D1287" s="14" t="s">
        <x:v>92</x:v>
      </x:c>
      <x:c r="E1287" s="15">
        <x:v>44733.6636310532</x:v>
      </x:c>
      <x:c r="F1287" t="s">
        <x:v>97</x:v>
      </x:c>
      <x:c r="G1287" s="6">
        <x:v>104.629304642923</x:v>
      </x:c>
      <x:c r="H1287" t="s">
        <x:v>95</x:v>
      </x:c>
      <x:c r="I1287" s="6">
        <x:v>25.8978727903968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20.393</x:v>
      </x:c>
      <x:c r="S1287" s="8">
        <x:v>57593.6773966405</x:v>
      </x:c>
      <x:c r="T1287" s="12">
        <x:v>270041.110060286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121374</x:v>
      </x:c>
      <x:c r="B1288" s="1">
        <x:v>44756.3892655093</x:v>
      </x:c>
      <x:c r="C1288" s="6">
        <x:v>21.4310524866667</x:v>
      </x:c>
      <x:c r="D1288" s="14" t="s">
        <x:v>92</x:v>
      </x:c>
      <x:c r="E1288" s="15">
        <x:v>44733.6636310532</x:v>
      </x:c>
      <x:c r="F1288" t="s">
        <x:v>97</x:v>
      </x:c>
      <x:c r="G1288" s="6">
        <x:v>104.657684792426</x:v>
      </x:c>
      <x:c r="H1288" t="s">
        <x:v>95</x:v>
      </x:c>
      <x:c r="I1288" s="6">
        <x:v>25.8978727903968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20.39</x:v>
      </x:c>
      <x:c r="S1288" s="8">
        <x:v>57594.0932671552</x:v>
      </x:c>
      <x:c r="T1288" s="12">
        <x:v>270063.743345527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121380</x:v>
      </x:c>
      <x:c r="B1289" s="1">
        <x:v>44756.3892771991</x:v>
      </x:c>
      <x:c r="C1289" s="6">
        <x:v>21.4479044533333</x:v>
      </x:c>
      <x:c r="D1289" s="14" t="s">
        <x:v>92</x:v>
      </x:c>
      <x:c r="E1289" s="15">
        <x:v>44733.6636310532</x:v>
      </x:c>
      <x:c r="F1289" t="s">
        <x:v>97</x:v>
      </x:c>
      <x:c r="G1289" s="6">
        <x:v>104.768287595693</x:v>
      </x:c>
      <x:c r="H1289" t="s">
        <x:v>95</x:v>
      </x:c>
      <x:c r="I1289" s="6">
        <x:v>25.891777165195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20.379</x:v>
      </x:c>
      <x:c r="S1289" s="8">
        <x:v>57590.8601021162</x:v>
      </x:c>
      <x:c r="T1289" s="12">
        <x:v>270053.016626662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121381</x:v>
      </x:c>
      <x:c r="B1290" s="1">
        <x:v>44756.3892883102</x:v>
      </x:c>
      <x:c r="C1290" s="6">
        <x:v>21.4638843333333</x:v>
      </x:c>
      <x:c r="D1290" s="14" t="s">
        <x:v>92</x:v>
      </x:c>
      <x:c r="E1290" s="15">
        <x:v>44733.6636310532</x:v>
      </x:c>
      <x:c r="F1290" t="s">
        <x:v>97</x:v>
      </x:c>
      <x:c r="G1290" s="6">
        <x:v>104.717487307446</x:v>
      </x:c>
      <x:c r="H1290" t="s">
        <x:v>95</x:v>
      </x:c>
      <x:c r="I1290" s="6">
        <x:v>25.9039684266645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20.383</x:v>
      </x:c>
      <x:c r="S1290" s="8">
        <x:v>57592.2830191225</x:v>
      </x:c>
      <x:c r="T1290" s="12">
        <x:v>270045.956567027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121389</x:v>
      </x:c>
      <x:c r="B1291" s="1">
        <x:v>44756.3893001968</x:v>
      </x:c>
      <x:c r="C1291" s="6">
        <x:v>21.4809886716667</x:v>
      </x:c>
      <x:c r="D1291" s="14" t="s">
        <x:v>92</x:v>
      </x:c>
      <x:c r="E1291" s="15">
        <x:v>44733.6636310532</x:v>
      </x:c>
      <x:c r="F1291" t="s">
        <x:v>97</x:v>
      </x:c>
      <x:c r="G1291" s="6">
        <x:v>104.660694625566</x:v>
      </x:c>
      <x:c r="H1291" t="s">
        <x:v>95</x:v>
      </x:c>
      <x:c r="I1291" s="6">
        <x:v>25.9039684266645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20.389</x:v>
      </x:c>
      <x:c r="S1291" s="8">
        <x:v>57590.7525395222</x:v>
      </x:c>
      <x:c r="T1291" s="12">
        <x:v>270054.414785147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121397</x:v>
      </x:c>
      <x:c r="B1292" s="1">
        <x:v>44756.3893118403</x:v>
      </x:c>
      <x:c r="C1292" s="6">
        <x:v>21.4977850366667</x:v>
      </x:c>
      <x:c r="D1292" s="14" t="s">
        <x:v>92</x:v>
      </x:c>
      <x:c r="E1292" s="15">
        <x:v>44733.6636310532</x:v>
      </x:c>
      <x:c r="F1292" t="s">
        <x:v>97</x:v>
      </x:c>
      <x:c r="G1292" s="6">
        <x:v>104.692098034751</x:v>
      </x:c>
      <x:c r="H1292" t="s">
        <x:v>95</x:v>
      </x:c>
      <x:c r="I1292" s="6">
        <x:v>25.9100640739975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20.385</x:v>
      </x:c>
      <x:c r="S1292" s="8">
        <x:v>57588.3188316312</x:v>
      </x:c>
      <x:c r="T1292" s="12">
        <x:v>270058.409039547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121399</x:v>
      </x:c>
      <x:c r="B1293" s="1">
        <x:v>44756.3893229514</x:v>
      </x:c>
      <x:c r="C1293" s="6">
        <x:v>21.5137804466667</x:v>
      </x:c>
      <x:c r="D1293" s="14" t="s">
        <x:v>92</x:v>
      </x:c>
      <x:c r="E1293" s="15">
        <x:v>44733.6636310532</x:v>
      </x:c>
      <x:c r="F1293" t="s">
        <x:v>97</x:v>
      </x:c>
      <x:c r="G1293" s="6">
        <x:v>104.679621178956</x:v>
      </x:c>
      <x:c r="H1293" t="s">
        <x:v>95</x:v>
      </x:c>
      <x:c r="I1293" s="6">
        <x:v>25.9039684266645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20.387</x:v>
      </x:c>
      <x:c r="S1293" s="8">
        <x:v>57586.29818838</x:v>
      </x:c>
      <x:c r="T1293" s="12">
        <x:v>270055.410657393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121407</x:v>
      </x:c>
      <x:c r="B1294" s="1">
        <x:v>44756.3893346412</x:v>
      </x:c>
      <x:c r="C1294" s="6">
        <x:v>21.5306289066667</x:v>
      </x:c>
      <x:c r="D1294" s="14" t="s">
        <x:v>92</x:v>
      </x:c>
      <x:c r="E1294" s="15">
        <x:v>44733.6636310532</x:v>
      </x:c>
      <x:c r="F1294" t="s">
        <x:v>97</x:v>
      </x:c>
      <x:c r="G1294" s="6">
        <x:v>104.752355814581</x:v>
      </x:c>
      <x:c r="H1294" t="s">
        <x:v>95</x:v>
      </x:c>
      <x:c r="I1294" s="6">
        <x:v>25.8978727903968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20.38</x:v>
      </x:c>
      <x:c r="S1294" s="8">
        <x:v>57592.5298427935</x:v>
      </x:c>
      <x:c r="T1294" s="12">
        <x:v>270061.345125999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121416</x:v>
      </x:c>
      <x:c r="B1295" s="1">
        <x:v>44756.3893463773</x:v>
      </x:c>
      <x:c r="C1295" s="6">
        <x:v>21.5474816583333</x:v>
      </x:c>
      <x:c r="D1295" s="14" t="s">
        <x:v>92</x:v>
      </x:c>
      <x:c r="E1295" s="15">
        <x:v>44733.6636310532</x:v>
      </x:c>
      <x:c r="F1295" t="s">
        <x:v>97</x:v>
      </x:c>
      <x:c r="G1295" s="6">
        <x:v>104.74934139431</x:v>
      </x:c>
      <x:c r="H1295" t="s">
        <x:v>95</x:v>
      </x:c>
      <x:c r="I1295" s="6">
        <x:v>25.891777165195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20.381</x:v>
      </x:c>
      <x:c r="S1295" s="8">
        <x:v>57582.1108632079</x:v>
      </x:c>
      <x:c r="T1295" s="12">
        <x:v>270046.765813527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121420</x:v>
      </x:c>
      <x:c r="B1296" s="1">
        <x:v>44756.3893580208</x:v>
      </x:c>
      <x:c r="C1296" s="6">
        <x:v>21.5642878233333</x:v>
      </x:c>
      <x:c r="D1296" s="14" t="s">
        <x:v>92</x:v>
      </x:c>
      <x:c r="E1296" s="15">
        <x:v>44733.6636310532</x:v>
      </x:c>
      <x:c r="F1296" t="s">
        <x:v>97</x:v>
      </x:c>
      <x:c r="G1296" s="6">
        <x:v>104.742883826908</x:v>
      </x:c>
      <x:c r="H1296" t="s">
        <x:v>95</x:v>
      </x:c>
      <x:c r="I1296" s="6">
        <x:v>25.8978727903968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20.381</x:v>
      </x:c>
      <x:c r="S1296" s="8">
        <x:v>57578.3924425863</x:v>
      </x:c>
      <x:c r="T1296" s="12">
        <x:v>270045.97512226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121424</x:v>
      </x:c>
      <x:c r="B1297" s="1">
        <x:v>44756.3893697569</x:v>
      </x:c>
      <x:c r="C1297" s="6">
        <x:v>21.5811588216667</x:v>
      </x:c>
      <x:c r="D1297" s="14" t="s">
        <x:v>92</x:v>
      </x:c>
      <x:c r="E1297" s="15">
        <x:v>44733.6636310532</x:v>
      </x:c>
      <x:c r="F1297" t="s">
        <x:v>97</x:v>
      </x:c>
      <x:c r="G1297" s="6">
        <x:v>104.771303048929</x:v>
      </x:c>
      <x:c r="H1297" t="s">
        <x:v>95</x:v>
      </x:c>
      <x:c r="I1297" s="6">
        <x:v>25.8978727903968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20.378</x:v>
      </x:c>
      <x:c r="S1297" s="8">
        <x:v>57568.8563008712</x:v>
      </x:c>
      <x:c r="T1297" s="12">
        <x:v>270047.329738034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121431</x:v>
      </x:c>
      <x:c r="B1298" s="1">
        <x:v>44756.3893808681</x:v>
      </x:c>
      <x:c r="C1298" s="6">
        <x:v>21.5971641233333</x:v>
      </x:c>
      <x:c r="D1298" s="14" t="s">
        <x:v>92</x:v>
      </x:c>
      <x:c r="E1298" s="15">
        <x:v>44733.6636310532</x:v>
      </x:c>
      <x:c r="F1298" t="s">
        <x:v>97</x:v>
      </x:c>
      <x:c r="G1298" s="6">
        <x:v>104.720500807069</x:v>
      </x:c>
      <x:c r="H1298" t="s">
        <x:v>95</x:v>
      </x:c>
      <x:c r="I1298" s="6">
        <x:v>25.9100640739975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20.382</x:v>
      </x:c>
      <x:c r="S1298" s="8">
        <x:v>57571.9463652697</x:v>
      </x:c>
      <x:c r="T1298" s="12">
        <x:v>270036.4647409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121439</x:v>
      </x:c>
      <x:c r="B1299" s="1">
        <x:v>44756.3893925579</x:v>
      </x:c>
      <x:c r="C1299" s="6">
        <x:v>21.6140048983333</x:v>
      </x:c>
      <x:c r="D1299" s="14" t="s">
        <x:v>92</x:v>
      </x:c>
      <x:c r="E1299" s="15">
        <x:v>44733.6636310532</x:v>
      </x:c>
      <x:c r="F1299" t="s">
        <x:v>97</x:v>
      </x:c>
      <x:c r="G1299" s="6">
        <x:v>104.755370807226</x:v>
      </x:c>
      <x:c r="H1299" t="s">
        <x:v>95</x:v>
      </x:c>
      <x:c r="I1299" s="6">
        <x:v>25.9039684266645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20.379</x:v>
      </x:c>
      <x:c r="S1299" s="8">
        <x:v>57566.7636884991</x:v>
      </x:c>
      <x:c r="T1299" s="12">
        <x:v>270042.544465737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121441</x:v>
      </x:c>
      <x:c r="B1300" s="1">
        <x:v>44756.3894042477</x:v>
      </x:c>
      <x:c r="C1300" s="6">
        <x:v>21.6308132383333</x:v>
      </x:c>
      <x:c r="D1300" s="14" t="s">
        <x:v>92</x:v>
      </x:c>
      <x:c r="E1300" s="15">
        <x:v>44733.6636310532</x:v>
      </x:c>
      <x:c r="F1300" t="s">
        <x:v>97</x:v>
      </x:c>
      <x:c r="G1300" s="6">
        <x:v>104.799732050488</x:v>
      </x:c>
      <x:c r="H1300" t="s">
        <x:v>95</x:v>
      </x:c>
      <x:c r="I1300" s="6">
        <x:v>25.8978727903968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20.375</x:v>
      </x:c>
      <x:c r="S1300" s="8">
        <x:v>57567.1333422278</x:v>
      </x:c>
      <x:c r="T1300" s="12">
        <x:v>270042.592433569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121449</x:v>
      </x:c>
      <x:c r="B1301" s="1">
        <x:v>44756.3894159375</x:v>
      </x:c>
      <x:c r="C1301" s="6">
        <x:v>21.647657335</x:v>
      </x:c>
      <x:c r="D1301" s="14" t="s">
        <x:v>92</x:v>
      </x:c>
      <x:c r="E1301" s="15">
        <x:v>44733.6636310532</x:v>
      </x:c>
      <x:c r="F1301" t="s">
        <x:v>97</x:v>
      </x:c>
      <x:c r="G1301" s="6">
        <x:v>104.764844397703</x:v>
      </x:c>
      <x:c r="H1301" t="s">
        <x:v>95</x:v>
      </x:c>
      <x:c r="I1301" s="6">
        <x:v>25.9039684266645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20.378</x:v>
      </x:c>
      <x:c r="S1301" s="8">
        <x:v>57558.9542661549</x:v>
      </x:c>
      <x:c r="T1301" s="12">
        <x:v>270051.865923434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121456</x:v>
      </x:c>
      <x:c r="B1302" s="1">
        <x:v>44756.3894276273</x:v>
      </x:c>
      <x:c r="C1302" s="6">
        <x:v>21.6645092783333</x:v>
      </x:c>
      <x:c r="D1302" s="14" t="s">
        <x:v>92</x:v>
      </x:c>
      <x:c r="E1302" s="15">
        <x:v>44733.6636310532</x:v>
      </x:c>
      <x:c r="F1302" t="s">
        <x:v>97</x:v>
      </x:c>
      <x:c r="G1302" s="6">
        <x:v>104.742883826908</x:v>
      </x:c>
      <x:c r="H1302" t="s">
        <x:v>95</x:v>
      </x:c>
      <x:c r="I1302" s="6">
        <x:v>25.8978727903968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20.381</x:v>
      </x:c>
      <x:c r="S1302" s="8">
        <x:v>57562.0621594899</x:v>
      </x:c>
      <x:c r="T1302" s="12">
        <x:v>270062.927852688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121460</x:v>
      </x:c>
      <x:c r="B1303" s="1">
        <x:v>44756.3894387384</x:v>
      </x:c>
      <x:c r="C1303" s="6">
        <x:v>21.680471525</x:v>
      </x:c>
      <x:c r="D1303" s="14" t="s">
        <x:v>92</x:v>
      </x:c>
      <x:c r="E1303" s="15">
        <x:v>44733.6636310532</x:v>
      </x:c>
      <x:c r="F1303" t="s">
        <x:v>97</x:v>
      </x:c>
      <x:c r="G1303" s="6">
        <x:v>104.774319074731</x:v>
      </x:c>
      <x:c r="H1303" t="s">
        <x:v>95</x:v>
      </x:c>
      <x:c r="I1303" s="6">
        <x:v>25.9039684266645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20.377</x:v>
      </x:c>
      <x:c r="S1303" s="8">
        <x:v>57559.2690792759</x:v>
      </x:c>
      <x:c r="T1303" s="12">
        <x:v>270048.227877852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121466</x:v>
      </x:c>
      <x:c r="B1304" s="1">
        <x:v>44756.389450463</x:v>
      </x:c>
      <x:c r="C1304" s="6">
        <x:v>21.6973951766667</x:v>
      </x:c>
      <x:c r="D1304" s="14" t="s">
        <x:v>92</x:v>
      </x:c>
      <x:c r="E1304" s="15">
        <x:v>44733.6636310532</x:v>
      </x:c>
      <x:c r="F1304" t="s">
        <x:v>97</x:v>
      </x:c>
      <x:c r="G1304" s="6">
        <x:v>104.780778295941</x:v>
      </x:c>
      <x:c r="H1304" t="s">
        <x:v>95</x:v>
      </x:c>
      <x:c r="I1304" s="6">
        <x:v>25.8978727903968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20.377</x:v>
      </x:c>
      <x:c r="S1304" s="8">
        <x:v>57561.6873167392</x:v>
      </x:c>
      <x:c r="T1304" s="12">
        <x:v>270048.820990506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121475</x:v>
      </x:c>
      <x:c r="B1305" s="1">
        <x:v>44756.3894621528</x:v>
      </x:c>
      <x:c r="C1305" s="6">
        <x:v>21.71423062</x:v>
      </x:c>
      <x:c r="D1305" s="14" t="s">
        <x:v>92</x:v>
      </x:c>
      <x:c r="E1305" s="15">
        <x:v>44733.6636310532</x:v>
      </x:c>
      <x:c r="F1305" t="s">
        <x:v>97</x:v>
      </x:c>
      <x:c r="G1305" s="6">
        <x:v>104.723943109715</x:v>
      </x:c>
      <x:c r="H1305" t="s">
        <x:v>95</x:v>
      </x:c>
      <x:c r="I1305" s="6">
        <x:v>25.8978727903968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20.383</x:v>
      </x:c>
      <x:c r="S1305" s="8">
        <x:v>57555.7109853005</x:v>
      </x:c>
      <x:c r="T1305" s="12">
        <x:v>270053.299489858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121479</x:v>
      </x:c>
      <x:c r="B1306" s="1">
        <x:v>44756.3894739236</x:v>
      </x:c>
      <x:c r="C1306" s="6">
        <x:v>21.731163565</x:v>
      </x:c>
      <x:c r="D1306" s="14" t="s">
        <x:v>92</x:v>
      </x:c>
      <x:c r="E1306" s="15">
        <x:v>44733.6636310532</x:v>
      </x:c>
      <x:c r="F1306" t="s">
        <x:v>97</x:v>
      </x:c>
      <x:c r="G1306" s="6">
        <x:v>104.812228651736</x:v>
      </x:c>
      <x:c r="H1306" t="s">
        <x:v>95</x:v>
      </x:c>
      <x:c r="I1306" s="6">
        <x:v>25.9039684266645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20.373</x:v>
      </x:c>
      <x:c r="S1306" s="8">
        <x:v>57549.9017555961</x:v>
      </x:c>
      <x:c r="T1306" s="12">
        <x:v>270045.496216339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121487</x:v>
      </x:c>
      <x:c r="B1307" s="1">
        <x:v>44756.3894849884</x:v>
      </x:c>
      <x:c r="C1307" s="6">
        <x:v>21.7471182083333</x:v>
      </x:c>
      <x:c r="D1307" s="14" t="s">
        <x:v>92</x:v>
      </x:c>
      <x:c r="E1307" s="15">
        <x:v>44733.6636310532</x:v>
      </x:c>
      <x:c r="F1307" t="s">
        <x:v>97</x:v>
      </x:c>
      <x:c r="G1307" s="6">
        <x:v>104.790254629738</x:v>
      </x:c>
      <x:c r="H1307" t="s">
        <x:v>95</x:v>
      </x:c>
      <x:c r="I1307" s="6">
        <x:v>25.8978727903968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20.376</x:v>
      </x:c>
      <x:c r="S1307" s="8">
        <x:v>57545.9184852441</x:v>
      </x:c>
      <x:c r="T1307" s="12">
        <x:v>270032.461753508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121489</x:v>
      </x:c>
      <x:c r="B1308" s="1">
        <x:v>44756.3894966782</x:v>
      </x:c>
      <x:c r="C1308" s="6">
        <x:v>21.76395209</x:v>
      </x:c>
      <x:c r="D1308" s="14" t="s">
        <x:v>92</x:v>
      </x:c>
      <x:c r="E1308" s="15">
        <x:v>44733.6636310532</x:v>
      </x:c>
      <x:c r="F1308" t="s">
        <x:v>97</x:v>
      </x:c>
      <x:c r="G1308" s="6">
        <x:v>104.828170836154</x:v>
      </x:c>
      <x:c r="H1308" t="s">
        <x:v>95</x:v>
      </x:c>
      <x:c r="I1308" s="6">
        <x:v>25.8978727903968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20.372</x:v>
      </x:c>
      <x:c r="S1308" s="8">
        <x:v>57538.4549148392</x:v>
      </x:c>
      <x:c r="T1308" s="12">
        <x:v>270031.885413744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121498</x:v>
      </x:c>
      <x:c r="B1309" s="1">
        <x:v>44756.3895083681</x:v>
      </x:c>
      <x:c r="C1309" s="6">
        <x:v>21.78078738</x:v>
      </x:c>
      <x:c r="D1309" s="14" t="s">
        <x:v>92</x:v>
      </x:c>
      <x:c r="E1309" s="15">
        <x:v>44733.6636310532</x:v>
      </x:c>
      <x:c r="F1309" t="s">
        <x:v>97</x:v>
      </x:c>
      <x:c r="G1309" s="6">
        <x:v>104.764844397703</x:v>
      </x:c>
      <x:c r="H1309" t="s">
        <x:v>95</x:v>
      </x:c>
      <x:c r="I1309" s="6">
        <x:v>25.9039684266645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20.378</x:v>
      </x:c>
      <x:c r="S1309" s="8">
        <x:v>57541.0377098008</x:v>
      </x:c>
      <x:c r="T1309" s="12">
        <x:v>270036.866173554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121504</x:v>
      </x:c>
      <x:c r="B1310" s="1">
        <x:v>44756.3895201042</x:v>
      </x:c>
      <x:c r="C1310" s="6">
        <x:v>21.7976499483333</x:v>
      </x:c>
      <x:c r="D1310" s="14" t="s">
        <x:v>92</x:v>
      </x:c>
      <x:c r="E1310" s="15">
        <x:v>44733.6636310532</x:v>
      </x:c>
      <x:c r="F1310" t="s">
        <x:v>97</x:v>
      </x:c>
      <x:c r="G1310" s="6">
        <x:v>104.777335673147</x:v>
      </x:c>
      <x:c r="H1310" t="s">
        <x:v>95</x:v>
      </x:c>
      <x:c r="I1310" s="6">
        <x:v>25.9100640739975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20.376</x:v>
      </x:c>
      <x:c r="S1310" s="8">
        <x:v>57541.918800776</x:v>
      </x:c>
      <x:c r="T1310" s="12">
        <x:v>270044.481846042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121509</x:v>
      </x:c>
      <x:c r="B1311" s="1">
        <x:v>44756.3895318287</x:v>
      </x:c>
      <x:c r="C1311" s="6">
        <x:v>21.8145655366667</x:v>
      </x:c>
      <x:c r="D1311" s="14" t="s">
        <x:v>92</x:v>
      </x:c>
      <x:c r="E1311" s="15">
        <x:v>44733.6636310532</x:v>
      </x:c>
      <x:c r="F1311" t="s">
        <x:v>97</x:v>
      </x:c>
      <x:c r="G1311" s="6">
        <x:v>104.897588829247</x:v>
      </x:c>
      <x:c r="H1311" t="s">
        <x:v>95</x:v>
      </x:c>
      <x:c r="I1311" s="6">
        <x:v>25.9039684266645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20.364</x:v>
      </x:c>
      <x:c r="S1311" s="8">
        <x:v>57540.3628392932</x:v>
      </x:c>
      <x:c r="T1311" s="12">
        <x:v>270037.136341331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121518</x:v>
      </x:c>
      <x:c r="B1312" s="1">
        <x:v>44756.3895429745</x:v>
      </x:c>
      <x:c r="C1312" s="6">
        <x:v>21.830604115</x:v>
      </x:c>
      <x:c r="D1312" s="14" t="s">
        <x:v>92</x:v>
      </x:c>
      <x:c r="E1312" s="15">
        <x:v>44733.6636310532</x:v>
      </x:c>
      <x:c r="F1312" t="s">
        <x:v>97</x:v>
      </x:c>
      <x:c r="G1312" s="6">
        <x:v>104.793271689117</x:v>
      </x:c>
      <x:c r="H1312" t="s">
        <x:v>95</x:v>
      </x:c>
      <x:c r="I1312" s="6">
        <x:v>25.9039684266645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20.375</x:v>
      </x:c>
      <x:c r="S1312" s="8">
        <x:v>57535.943982389</x:v>
      </x:c>
      <x:c r="T1312" s="12">
        <x:v>270042.638144125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121520</x:v>
      </x:c>
      <x:c r="B1313" s="1">
        <x:v>44756.3895547106</x:v>
      </x:c>
      <x:c r="C1313" s="6">
        <x:v>21.8475274366667</x:v>
      </x:c>
      <x:c r="D1313" s="14" t="s">
        <x:v>92</x:v>
      </x:c>
      <x:c r="E1313" s="15">
        <x:v>44733.6636310532</x:v>
      </x:c>
      <x:c r="F1313" t="s">
        <x:v>97</x:v>
      </x:c>
      <x:c r="G1313" s="6">
        <x:v>104.840672251568</x:v>
      </x:c>
      <x:c r="H1313" t="s">
        <x:v>95</x:v>
      </x:c>
      <x:c r="I1313" s="6">
        <x:v>25.9039684266645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20.37</x:v>
      </x:c>
      <x:c r="S1313" s="8">
        <x:v>57530.9211751429</x:v>
      </x:c>
      <x:c r="T1313" s="12">
        <x:v>270043.536801409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121529</x:v>
      </x:c>
      <x:c r="B1314" s="1">
        <x:v>44756.3895664352</x:v>
      </x:c>
      <x:c r="C1314" s="6">
        <x:v>21.8643928333333</x:v>
      </x:c>
      <x:c r="D1314" s="14" t="s">
        <x:v>92</x:v>
      </x:c>
      <x:c r="E1314" s="15">
        <x:v>44733.6636310532</x:v>
      </x:c>
      <x:c r="F1314" t="s">
        <x:v>97</x:v>
      </x:c>
      <x:c r="G1314" s="6">
        <x:v>104.793271689117</x:v>
      </x:c>
      <x:c r="H1314" t="s">
        <x:v>95</x:v>
      </x:c>
      <x:c r="I1314" s="6">
        <x:v>25.9039684266645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20.375</x:v>
      </x:c>
      <x:c r="S1314" s="8">
        <x:v>57534.3522058847</x:v>
      </x:c>
      <x:c r="T1314" s="12">
        <x:v>270041.282169038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121534</x:v>
      </x:c>
      <x:c r="B1315" s="1">
        <x:v>44756.389578125</x:v>
      </x:c>
      <x:c r="C1315" s="6">
        <x:v>21.881202515</x:v>
      </x:c>
      <x:c r="D1315" s="14" t="s">
        <x:v>92</x:v>
      </x:c>
      <x:c r="E1315" s="15">
        <x:v>44733.6636310532</x:v>
      </x:c>
      <x:c r="F1315" t="s">
        <x:v>97</x:v>
      </x:c>
      <x:c r="G1315" s="6">
        <x:v>104.796289321302</x:v>
      </x:c>
      <x:c r="H1315" t="s">
        <x:v>95</x:v>
      </x:c>
      <x:c r="I1315" s="6">
        <x:v>25.9100640739975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20.374</x:v>
      </x:c>
      <x:c r="S1315" s="8">
        <x:v>57523.5355046429</x:v>
      </x:c>
      <x:c r="T1315" s="12">
        <x:v>270035.966075975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121538</x:v>
      </x:c>
      <x:c r="B1316" s="1">
        <x:v>44756.3895892014</x:v>
      </x:c>
      <x:c r="C1316" s="6">
        <x:v>21.89717222</x:v>
      </x:c>
      <x:c r="D1316" s="14" t="s">
        <x:v>92</x:v>
      </x:c>
      <x:c r="E1316" s="15">
        <x:v>44733.6636310532</x:v>
      </x:c>
      <x:c r="F1316" t="s">
        <x:v>97</x:v>
      </x:c>
      <x:c r="G1316" s="6">
        <x:v>104.764844397703</x:v>
      </x:c>
      <x:c r="H1316" t="s">
        <x:v>95</x:v>
      </x:c>
      <x:c r="I1316" s="6">
        <x:v>25.9039684266645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20.378</x:v>
      </x:c>
      <x:c r="S1316" s="8">
        <x:v>57522.7991273594</x:v>
      </x:c>
      <x:c r="T1316" s="12">
        <x:v>270023.002431495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121546</x:v>
      </x:c>
      <x:c r="B1317" s="1">
        <x:v>44756.3896008912</x:v>
      </x:c>
      <x:c r="C1317" s="6">
        <x:v>21.9140050366667</x:v>
      </x:c>
      <x:c r="D1317" s="14" t="s">
        <x:v>92</x:v>
      </x:c>
      <x:c r="E1317" s="15">
        <x:v>44733.6636310532</x:v>
      </x:c>
      <x:c r="F1317" t="s">
        <x:v>97</x:v>
      </x:c>
      <x:c r="G1317" s="6">
        <x:v>104.88810001165</x:v>
      </x:c>
      <x:c r="H1317" t="s">
        <x:v>95</x:v>
      </x:c>
      <x:c r="I1317" s="6">
        <x:v>25.9039684266645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20.365</x:v>
      </x:c>
      <x:c r="S1317" s="8">
        <x:v>57514.7849535954</x:v>
      </x:c>
      <x:c r="T1317" s="12">
        <x:v>270033.538426278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121554</x:v>
      </x:c>
      <x:c r="B1318" s="1">
        <x:v>44756.389612581</x:v>
      </x:c>
      <x:c r="C1318" s="6">
        <x:v>21.930824405</x:v>
      </x:c>
      <x:c r="D1318" s="14" t="s">
        <x:v>92</x:v>
      </x:c>
      <x:c r="E1318" s="15">
        <x:v>44733.6636310532</x:v>
      </x:c>
      <x:c r="F1318" t="s">
        <x:v>97</x:v>
      </x:c>
      <x:c r="G1318" s="6">
        <x:v>104.916569731376</x:v>
      </x:c>
      <x:c r="H1318" t="s">
        <x:v>95</x:v>
      </x:c>
      <x:c r="I1318" s="6">
        <x:v>25.9039684266645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20.362</x:v>
      </x:c>
      <x:c r="S1318" s="8">
        <x:v>57521.8693136568</x:v>
      </x:c>
      <x:c r="T1318" s="12">
        <x:v>270037.728566197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121558</x:v>
      </x:c>
      <x:c r="B1319" s="1">
        <x:v>44756.3896243056</x:v>
      </x:c>
      <x:c r="C1319" s="6">
        <x:v>21.9477163483333</x:v>
      </x:c>
      <x:c r="D1319" s="14" t="s">
        <x:v>92</x:v>
      </x:c>
      <x:c r="E1319" s="15">
        <x:v>44733.6636310532</x:v>
      </x:c>
      <x:c r="F1319" t="s">
        <x:v>97</x:v>
      </x:c>
      <x:c r="G1319" s="6">
        <x:v>104.853176363107</x:v>
      </x:c>
      <x:c r="H1319" t="s">
        <x:v>95</x:v>
      </x:c>
      <x:c r="I1319" s="6">
        <x:v>25.9100640739975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20.368</x:v>
      </x:c>
      <x:c r="S1319" s="8">
        <x:v>57515.4861979168</x:v>
      </x:c>
      <x:c r="T1319" s="12">
        <x:v>270041.513630611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121564</x:v>
      </x:c>
      <x:c r="B1320" s="1">
        <x:v>44756.3896354514</x:v>
      </x:c>
      <x:c r="C1320" s="6">
        <x:v>21.963761755</x:v>
      </x:c>
      <x:c r="D1320" s="14" t="s">
        <x:v>92</x:v>
      </x:c>
      <x:c r="E1320" s="15">
        <x:v>44733.6636310532</x:v>
      </x:c>
      <x:c r="F1320" t="s">
        <x:v>97</x:v>
      </x:c>
      <x:c r="G1320" s="6">
        <x:v>104.88810001165</x:v>
      </x:c>
      <x:c r="H1320" t="s">
        <x:v>95</x:v>
      </x:c>
      <x:c r="I1320" s="6">
        <x:v>25.9039684266645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20.365</x:v>
      </x:c>
      <x:c r="S1320" s="8">
        <x:v>57519.1638572301</x:v>
      </x:c>
      <x:c r="T1320" s="12">
        <x:v>270039.190697627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121569</x:v>
      </x:c>
      <x:c r="B1321" s="1">
        <x:v>44756.3896471412</x:v>
      </x:c>
      <x:c r="C1321" s="6">
        <x:v>21.980630095</x:v>
      </x:c>
      <x:c r="D1321" s="14" t="s">
        <x:v>92</x:v>
      </x:c>
      <x:c r="E1321" s="15">
        <x:v>44733.6636310532</x:v>
      </x:c>
      <x:c r="F1321" t="s">
        <x:v>97</x:v>
      </x:c>
      <x:c r="G1321" s="6">
        <x:v>104.850155627096</x:v>
      </x:c>
      <x:c r="H1321" t="s">
        <x:v>95</x:v>
      </x:c>
      <x:c r="I1321" s="6">
        <x:v>25.9039684266645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20.369</x:v>
      </x:c>
      <x:c r="S1321" s="8">
        <x:v>57516.2380430476</x:v>
      </x:c>
      <x:c r="T1321" s="12">
        <x:v>270039.84876986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121573</x:v>
      </x:c>
      <x:c r="B1322" s="1">
        <x:v>44756.3896588773</x:v>
      </x:c>
      <x:c r="C1322" s="6">
        <x:v>21.9974710166667</x:v>
      </x:c>
      <x:c r="D1322" s="14" t="s">
        <x:v>92</x:v>
      </x:c>
      <x:c r="E1322" s="15">
        <x:v>44733.6636310532</x:v>
      </x:c>
      <x:c r="F1322" t="s">
        <x:v>97</x:v>
      </x:c>
      <x:c r="G1322" s="6">
        <x:v>104.897588829247</x:v>
      </x:c>
      <x:c r="H1322" t="s">
        <x:v>95</x:v>
      </x:c>
      <x:c r="I1322" s="6">
        <x:v>25.9039684266645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20.364</x:v>
      </x:c>
      <x:c r="S1322" s="8">
        <x:v>57512.7049051318</x:v>
      </x:c>
      <x:c r="T1322" s="12">
        <x:v>270038.632222273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121581</x:v>
      </x:c>
      <x:c r="B1323" s="1">
        <x:v>44756.3896706366</x:v>
      </x:c>
      <x:c r="C1323" s="6">
        <x:v>22.0144428616667</x:v>
      </x:c>
      <x:c r="D1323" s="14" t="s">
        <x:v>92</x:v>
      </x:c>
      <x:c r="E1323" s="15">
        <x:v>44733.6636310532</x:v>
      </x:c>
      <x:c r="F1323" t="s">
        <x:v>97</x:v>
      </x:c>
      <x:c r="G1323" s="6">
        <x:v>104.897588829247</x:v>
      </x:c>
      <x:c r="H1323" t="s">
        <x:v>95</x:v>
      </x:c>
      <x:c r="I1323" s="6">
        <x:v>25.9039684266645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20.364</x:v>
      </x:c>
      <x:c r="S1323" s="8">
        <x:v>57511.6467338233</x:v>
      </x:c>
      <x:c r="T1323" s="12">
        <x:v>270048.496681142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121589</x:v>
      </x:c>
      <x:c r="B1324" s="1">
        <x:v>44756.3896822917</x:v>
      </x:c>
      <x:c r="C1324" s="6">
        <x:v>22.031244575</x:v>
      </x:c>
      <x:c r="D1324" s="14" t="s">
        <x:v>92</x:v>
      </x:c>
      <x:c r="E1324" s="15">
        <x:v>44733.6636310532</x:v>
      </x:c>
      <x:c r="F1324" t="s">
        <x:v>97</x:v>
      </x:c>
      <x:c r="G1324" s="6">
        <x:v>104.926061816248</x:v>
      </x:c>
      <x:c r="H1324" t="s">
        <x:v>95</x:v>
      </x:c>
      <x:c r="I1324" s="6">
        <x:v>25.9039684266645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20.361</x:v>
      </x:c>
      <x:c r="S1324" s="8">
        <x:v>57500.1877990174</x:v>
      </x:c>
      <x:c r="T1324" s="12">
        <x:v>270036.351935977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121594</x:v>
      </x:c>
      <x:c r="B1325" s="1">
        <x:v>44756.3896934375</x:v>
      </x:c>
      <x:c r="C1325" s="6">
        <x:v>22.0472553883333</x:v>
      </x:c>
      <x:c r="D1325" s="14" t="s">
        <x:v>92</x:v>
      </x:c>
      <x:c r="E1325" s="15">
        <x:v>44733.6636310532</x:v>
      </x:c>
      <x:c r="F1325" t="s">
        <x:v>97</x:v>
      </x:c>
      <x:c r="G1325" s="6">
        <x:v>104.935554990552</x:v>
      </x:c>
      <x:c r="H1325" t="s">
        <x:v>95</x:v>
      </x:c>
      <x:c r="I1325" s="6">
        <x:v>25.9039684266645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20.36</x:v>
      </x:c>
      <x:c r="S1325" s="8">
        <x:v>57501.856981236</x:v>
      </x:c>
      <x:c r="T1325" s="12">
        <x:v>270031.45647577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121598</x:v>
      </x:c>
      <x:c r="B1326" s="1">
        <x:v>44756.3897051273</x:v>
      </x:c>
      <x:c r="C1326" s="6">
        <x:v>22.064114895</x:v>
      </x:c>
      <x:c r="D1326" s="14" t="s">
        <x:v>92</x:v>
      </x:c>
      <x:c r="E1326" s="15">
        <x:v>44733.6636310532</x:v>
      </x:c>
      <x:c r="F1326" t="s">
        <x:v>97</x:v>
      </x:c>
      <x:c r="G1326" s="6">
        <x:v>104.935554990552</x:v>
      </x:c>
      <x:c r="H1326" t="s">
        <x:v>95</x:v>
      </x:c>
      <x:c r="I1326" s="6">
        <x:v>25.9039684266645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20.36</x:v>
      </x:c>
      <x:c r="S1326" s="8">
        <x:v>57495.6165950856</x:v>
      </x:c>
      <x:c r="T1326" s="12">
        <x:v>270026.302907848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121608</x:v>
      </x:c>
      <x:c r="B1327" s="1">
        <x:v>44756.3897167824</x:v>
      </x:c>
      <x:c r="C1327" s="6">
        <x:v>22.0809073466667</x:v>
      </x:c>
      <x:c r="D1327" s="14" t="s">
        <x:v>92</x:v>
      </x:c>
      <x:c r="E1327" s="15">
        <x:v>44733.6636310532</x:v>
      </x:c>
      <x:c r="F1327" t="s">
        <x:v>97</x:v>
      </x:c>
      <x:c r="G1327" s="6">
        <x:v>104.916569731376</x:v>
      </x:c>
      <x:c r="H1327" t="s">
        <x:v>95</x:v>
      </x:c>
      <x:c r="I1327" s="6">
        <x:v>25.9039684266645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20.362</x:v>
      </x:c>
      <x:c r="S1327" s="8">
        <x:v>57495.7273847595</x:v>
      </x:c>
      <x:c r="T1327" s="12">
        <x:v>270029.677227066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121610</x:v>
      </x:c>
      <x:c r="B1328" s="1">
        <x:v>44756.3897284375</x:v>
      </x:c>
      <x:c r="C1328" s="6">
        <x:v>22.0976933833333</x:v>
      </x:c>
      <x:c r="D1328" s="14" t="s">
        <x:v>92</x:v>
      </x:c>
      <x:c r="E1328" s="15">
        <x:v>44733.6636310532</x:v>
      </x:c>
      <x:c r="F1328" t="s">
        <x:v>97</x:v>
      </x:c>
      <x:c r="G1328" s="6">
        <x:v>104.935554990552</x:v>
      </x:c>
      <x:c r="H1328" t="s">
        <x:v>95</x:v>
      </x:c>
      <x:c r="I1328" s="6">
        <x:v>25.9039684266645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20.36</x:v>
      </x:c>
      <x:c r="S1328" s="8">
        <x:v>57490.9089348392</x:v>
      </x:c>
      <x:c r="T1328" s="12">
        <x:v>270036.698014481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121618</x:v>
      </x:c>
      <x:c r="B1329" s="1">
        <x:v>44756.389740162</x:v>
      </x:c>
      <x:c r="C1329" s="6">
        <x:v>22.1145532133333</x:v>
      </x:c>
      <x:c r="D1329" s="14" t="s">
        <x:v>92</x:v>
      </x:c>
      <x:c r="E1329" s="15">
        <x:v>44733.6636310532</x:v>
      </x:c>
      <x:c r="F1329" t="s">
        <x:v>97</x:v>
      </x:c>
      <x:c r="G1329" s="6">
        <x:v>104.954544608132</x:v>
      </x:c>
      <x:c r="H1329" t="s">
        <x:v>95</x:v>
      </x:c>
      <x:c r="I1329" s="6">
        <x:v>25.9039684266645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20.358</x:v>
      </x:c>
      <x:c r="S1329" s="8">
        <x:v>57495.0721867104</x:v>
      </x:c>
      <x:c r="T1329" s="12">
        <x:v>270039.78176402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121625</x:v>
      </x:c>
      <x:c r="B1330" s="1">
        <x:v>44756.3897513079</x:v>
      </x:c>
      <x:c r="C1330" s="6">
        <x:v>22.1306139166667</x:v>
      </x:c>
      <x:c r="D1330" s="14" t="s">
        <x:v>92</x:v>
      </x:c>
      <x:c r="E1330" s="15">
        <x:v>44733.6636310532</x:v>
      </x:c>
      <x:c r="F1330" t="s">
        <x:v>97</x:v>
      </x:c>
      <x:c r="G1330" s="6">
        <x:v>104.907078735765</x:v>
      </x:c>
      <x:c r="H1330" t="s">
        <x:v>95</x:v>
      </x:c>
      <x:c r="I1330" s="6">
        <x:v>25.9039684266645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20.363</x:v>
      </x:c>
      <x:c r="S1330" s="8">
        <x:v>57494.0231340242</x:v>
      </x:c>
      <x:c r="T1330" s="12">
        <x:v>270038.063980127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121632</x:v>
      </x:c>
      <x:c r="B1331" s="1">
        <x:v>44756.3897629977</x:v>
      </x:c>
      <x:c r="C1331" s="6">
        <x:v>22.14742948</x:v>
      </x:c>
      <x:c r="D1331" s="14" t="s">
        <x:v>92</x:v>
      </x:c>
      <x:c r="E1331" s="15">
        <x:v>44733.6636310532</x:v>
      </x:c>
      <x:c r="F1331" t="s">
        <x:v>97</x:v>
      </x:c>
      <x:c r="G1331" s="6">
        <x:v>104.935554990552</x:v>
      </x:c>
      <x:c r="H1331" t="s">
        <x:v>95</x:v>
      </x:c>
      <x:c r="I1331" s="6">
        <x:v>25.9039684266645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20.36</x:v>
      </x:c>
      <x:c r="S1331" s="8">
        <x:v>57481.406567878</x:v>
      </x:c>
      <x:c r="T1331" s="12">
        <x:v>270022.467628518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121634</x:v>
      </x:c>
      <x:c r="B1332" s="1">
        <x:v>44756.3897746875</x:v>
      </x:c>
      <x:c r="C1332" s="6">
        <x:v>22.1642654716667</x:v>
      </x:c>
      <x:c r="D1332" s="14" t="s">
        <x:v>92</x:v>
      </x:c>
      <x:c r="E1332" s="15">
        <x:v>44733.6636310532</x:v>
      </x:c>
      <x:c r="F1332" t="s">
        <x:v>97</x:v>
      </x:c>
      <x:c r="G1332" s="6">
        <x:v>104.945049254456</x:v>
      </x:c>
      <x:c r="H1332" t="s">
        <x:v>95</x:v>
      </x:c>
      <x:c r="I1332" s="6">
        <x:v>25.9039684266645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20.359</x:v>
      </x:c>
      <x:c r="S1332" s="8">
        <x:v>57480.4889848605</x:v>
      </x:c>
      <x:c r="T1332" s="12">
        <x:v>270040.129578583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121641</x:v>
      </x:c>
      <x:c r="B1333" s="1">
        <x:v>44756.3897863773</x:v>
      </x:c>
      <x:c r="C1333" s="6">
        <x:v>22.18112157</x:v>
      </x:c>
      <x:c r="D1333" s="14" t="s">
        <x:v>92</x:v>
      </x:c>
      <x:c r="E1333" s="15">
        <x:v>44733.6636310532</x:v>
      </x:c>
      <x:c r="F1333" t="s">
        <x:v>97</x:v>
      </x:c>
      <x:c r="G1333" s="6">
        <x:v>104.910102579383</x:v>
      </x:c>
      <x:c r="H1333" t="s">
        <x:v>95</x:v>
      </x:c>
      <x:c r="I1333" s="6">
        <x:v>25.9100640739975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20.362</x:v>
      </x:c>
      <x:c r="S1333" s="8">
        <x:v>57484.8489510399</x:v>
      </x:c>
      <x:c r="T1333" s="12">
        <x:v>270022.483747159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121645</x:v>
      </x:c>
      <x:c r="B1334" s="1">
        <x:v>44756.3897975347</x:v>
      </x:c>
      <x:c r="C1334" s="6">
        <x:v>22.1971508616667</x:v>
      </x:c>
      <x:c r="D1334" s="14" t="s">
        <x:v>92</x:v>
      </x:c>
      <x:c r="E1334" s="15">
        <x:v>44733.6636310532</x:v>
      </x:c>
      <x:c r="F1334" t="s">
        <x:v>97</x:v>
      </x:c>
      <x:c r="G1334" s="6">
        <x:v>104.926061816248</x:v>
      </x:c>
      <x:c r="H1334" t="s">
        <x:v>95</x:v>
      </x:c>
      <x:c r="I1334" s="6">
        <x:v>25.9039684266645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20.361</x:v>
      </x:c>
      <x:c r="S1334" s="8">
        <x:v>57475.6123811711</x:v>
      </x:c>
      <x:c r="T1334" s="12">
        <x:v>270030.496777564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121651</x:v>
      </x:c>
      <x:c r="B1335" s="1">
        <x:v>44756.3898092245</x:v>
      </x:c>
      <x:c r="C1335" s="6">
        <x:v>22.21398043</x:v>
      </x:c>
      <x:c r="D1335" s="14" t="s">
        <x:v>92</x:v>
      </x:c>
      <x:c r="E1335" s="15">
        <x:v>44733.6636310532</x:v>
      </x:c>
      <x:c r="F1335" t="s">
        <x:v>97</x:v>
      </x:c>
      <x:c r="G1335" s="6">
        <x:v>104.973538585474</x:v>
      </x:c>
      <x:c r="H1335" t="s">
        <x:v>95</x:v>
      </x:c>
      <x:c r="I1335" s="6">
        <x:v>25.9039684266645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20.356</x:v>
      </x:c>
      <x:c r="S1335" s="8">
        <x:v>57475.6753772146</x:v>
      </x:c>
      <x:c r="T1335" s="12">
        <x:v>270033.116515582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121660</x:v>
      </x:c>
      <x:c r="B1336" s="1">
        <x:v>44756.3898209491</x:v>
      </x:c>
      <x:c r="C1336" s="6">
        <x:v>22.2308825883333</x:v>
      </x:c>
      <x:c r="D1336" s="14" t="s">
        <x:v>92</x:v>
      </x:c>
      <x:c r="E1336" s="15">
        <x:v>44733.6636310532</x:v>
      </x:c>
      <x:c r="F1336" t="s">
        <x:v>97</x:v>
      </x:c>
      <x:c r="G1336" s="6">
        <x:v>105.033577279422</x:v>
      </x:c>
      <x:c r="H1336" t="s">
        <x:v>95</x:v>
      </x:c>
      <x:c r="I1336" s="6">
        <x:v>25.9100640739975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20.349</x:v>
      </x:c>
      <x:c r="S1336" s="8">
        <x:v>57467.5486217553</x:v>
      </x:c>
      <x:c r="T1336" s="12">
        <x:v>270026.944762296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121667</x:v>
      </x:c>
      <x:c r="B1337" s="1">
        <x:v>44756.3898326042</x:v>
      </x:c>
      <x:c r="C1337" s="6">
        <x:v>22.2476956383333</x:v>
      </x:c>
      <x:c r="D1337" s="14" t="s">
        <x:v>92</x:v>
      </x:c>
      <x:c r="E1337" s="15">
        <x:v>44733.6636310532</x:v>
      </x:c>
      <x:c r="F1337" t="s">
        <x:v>97</x:v>
      </x:c>
      <x:c r="G1337" s="6">
        <x:v>104.98303720948</x:v>
      </x:c>
      <x:c r="H1337" t="s">
        <x:v>95</x:v>
      </x:c>
      <x:c r="I1337" s="6">
        <x:v>25.9039684266645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20.355</x:v>
      </x:c>
      <x:c r="S1337" s="8">
        <x:v>57473.3054584009</x:v>
      </x:c>
      <x:c r="T1337" s="12">
        <x:v>270029.842377315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121671</x:v>
      </x:c>
      <x:c r="B1338" s="1">
        <x:v>44756.3898443287</x:v>
      </x:c>
      <x:c r="C1338" s="6">
        <x:v>22.26455403</x:v>
      </x:c>
      <x:c r="D1338" s="14" t="s">
        <x:v>92</x:v>
      </x:c>
      <x:c r="E1338" s="15">
        <x:v>44733.6636310532</x:v>
      </x:c>
      <x:c r="F1338" t="s">
        <x:v>97</x:v>
      </x:c>
      <x:c r="G1338" s="6">
        <x:v>104.976566059417</x:v>
      </x:c>
      <x:c r="H1338" t="s">
        <x:v>95</x:v>
      </x:c>
      <x:c r="I1338" s="6">
        <x:v>25.9100640739975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20.355</x:v>
      </x:c>
      <x:c r="S1338" s="8">
        <x:v>57467.2041858395</x:v>
      </x:c>
      <x:c r="T1338" s="12">
        <x:v>270025.07135435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121678</x:v>
      </x:c>
      <x:c r="B1339" s="1">
        <x:v>44756.3898555208</x:v>
      </x:c>
      <x:c r="C1339" s="6">
        <x:v>22.2806435</x:v>
      </x:c>
      <x:c r="D1339" s="14" t="s">
        <x:v>92</x:v>
      </x:c>
      <x:c r="E1339" s="15">
        <x:v>44733.6636310532</x:v>
      </x:c>
      <x:c r="F1339" t="s">
        <x:v>97</x:v>
      </x:c>
      <x:c r="G1339" s="6">
        <x:v>105.011539624881</x:v>
      </x:c>
      <x:c r="H1339" t="s">
        <x:v>95</x:v>
      </x:c>
      <x:c r="I1339" s="6">
        <x:v>25.9039684266645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20.352</x:v>
      </x:c>
      <x:c r="S1339" s="8">
        <x:v>57464.345417541</x:v>
      </x:c>
      <x:c r="T1339" s="12">
        <x:v>270023.669072004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121685</x:v>
      </x:c>
      <x:c r="B1340" s="1">
        <x:v>44756.3898672106</x:v>
      </x:c>
      <x:c r="C1340" s="6">
        <x:v>22.297504195</x:v>
      </x:c>
      <x:c r="D1340" s="14" t="s">
        <x:v>92</x:v>
      </x:c>
      <x:c r="E1340" s="15">
        <x:v>44733.6636310532</x:v>
      </x:c>
      <x:c r="F1340" t="s">
        <x:v>97</x:v>
      </x:c>
      <x:c r="G1340" s="6">
        <x:v>104.967068006757</x:v>
      </x:c>
      <x:c r="H1340" t="s">
        <x:v>95</x:v>
      </x:c>
      <x:c r="I1340" s="6">
        <x:v>25.9100640739975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20.356</x:v>
      </x:c>
      <x:c r="S1340" s="8">
        <x:v>57460.7243413516</x:v>
      </x:c>
      <x:c r="T1340" s="12">
        <x:v>270019.075691563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121690</x:v>
      </x:c>
      <x:c r="B1341" s="1">
        <x:v>44756.3898789005</x:v>
      </x:c>
      <x:c r="C1341" s="6">
        <x:v>22.3143193066667</x:v>
      </x:c>
      <x:c r="D1341" s="14" t="s">
        <x:v>92</x:v>
      </x:c>
      <x:c r="E1341" s="15">
        <x:v>44733.6636310532</x:v>
      </x:c>
      <x:c r="F1341" t="s">
        <x:v>97</x:v>
      </x:c>
      <x:c r="G1341" s="6">
        <x:v>105.014569175612</x:v>
      </x:c>
      <x:c r="H1341" t="s">
        <x:v>95</x:v>
      </x:c>
      <x:c r="I1341" s="6">
        <x:v>25.9100640739975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20.351</x:v>
      </x:c>
      <x:c r="S1341" s="8">
        <x:v>57453.5369713077</x:v>
      </x:c>
      <x:c r="T1341" s="12">
        <x:v>270026.353534081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121694</x:v>
      </x:c>
      <x:c r="B1342" s="1">
        <x:v>44756.3898905903</x:v>
      </x:c>
      <x:c r="C1342" s="6">
        <x:v>22.3311404466667</x:v>
      </x:c>
      <x:c r="D1342" s="14" t="s">
        <x:v>92</x:v>
      </x:c>
      <x:c r="E1342" s="15">
        <x:v>44733.6636310532</x:v>
      </x:c>
      <x:c r="F1342" t="s">
        <x:v>97</x:v>
      </x:c>
      <x:c r="G1342" s="6">
        <x:v>104.973538585474</x:v>
      </x:c>
      <x:c r="H1342" t="s">
        <x:v>95</x:v>
      </x:c>
      <x:c r="I1342" s="6">
        <x:v>25.9039684266645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20.356</x:v>
      </x:c>
      <x:c r="S1342" s="8">
        <x:v>57446.2175935357</x:v>
      </x:c>
      <x:c r="T1342" s="12">
        <x:v>270026.054359869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121701</x:v>
      </x:c>
      <x:c r="B1343" s="1">
        <x:v>44756.3899016551</x:v>
      </x:c>
      <x:c r="C1343" s="6">
        <x:v>22.34713395</x:v>
      </x:c>
      <x:c r="D1343" s="14" t="s">
        <x:v>92</x:v>
      </x:c>
      <x:c r="E1343" s="15">
        <x:v>44733.6636310532</x:v>
      </x:c>
      <x:c r="F1343" t="s">
        <x:v>97</x:v>
      </x:c>
      <x:c r="G1343" s="6">
        <x:v>105.021042611708</x:v>
      </x:c>
      <x:c r="H1343" t="s">
        <x:v>95</x:v>
      </x:c>
      <x:c r="I1343" s="6">
        <x:v>25.9039684266645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20.351</x:v>
      </x:c>
      <x:c r="S1343" s="8">
        <x:v>57451.626631354</x:v>
      </x:c>
      <x:c r="T1343" s="12">
        <x:v>270026.401753996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121708</x:v>
      </x:c>
      <x:c r="B1344" s="1">
        <x:v>44756.3899133449</x:v>
      </x:c>
      <x:c r="C1344" s="6">
        <x:v>22.3639508616667</x:v>
      </x:c>
      <x:c r="D1344" s="14" t="s">
        <x:v>92</x:v>
      </x:c>
      <x:c r="E1344" s="15">
        <x:v>44733.6636310532</x:v>
      </x:c>
      <x:c r="F1344" t="s">
        <x:v>97</x:v>
      </x:c>
      <x:c r="G1344" s="6">
        <x:v>105.078083452354</x:v>
      </x:c>
      <x:c r="H1344" t="s">
        <x:v>95</x:v>
      </x:c>
      <x:c r="I1344" s="6">
        <x:v>25.9039684266645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20.345</x:v>
      </x:c>
      <x:c r="S1344" s="8">
        <x:v>57445.7248478261</x:v>
      </x:c>
      <x:c r="T1344" s="12">
        <x:v>270028.161501191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121713</x:v>
      </x:c>
      <x:c r="B1345" s="1">
        <x:v>44756.3899250347</x:v>
      </x:c>
      <x:c r="C1345" s="6">
        <x:v>22.38077235</x:v>
      </x:c>
      <x:c r="D1345" s="14" t="s">
        <x:v>92</x:v>
      </x:c>
      <x:c r="E1345" s="15">
        <x:v>44733.6636310532</x:v>
      </x:c>
      <x:c r="F1345" t="s">
        <x:v>97</x:v>
      </x:c>
      <x:c r="G1345" s="6">
        <x:v>104.995565436063</x:v>
      </x:c>
      <x:c r="H1345" t="s">
        <x:v>95</x:v>
      </x:c>
      <x:c r="I1345" s="6">
        <x:v>25.9100640739975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20.353</x:v>
      </x:c>
      <x:c r="S1345" s="8">
        <x:v>57441.1302307205</x:v>
      </x:c>
      <x:c r="T1345" s="12">
        <x:v>270031.618097131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121720</x:v>
      </x:c>
      <x:c r="B1346" s="1">
        <x:v>44756.3899366898</x:v>
      </x:c>
      <x:c r="C1346" s="6">
        <x:v>22.3975845666667</x:v>
      </x:c>
      <x:c r="D1346" s="14" t="s">
        <x:v>92</x:v>
      </x:c>
      <x:c r="E1346" s="15">
        <x:v>44733.6636310532</x:v>
      </x:c>
      <x:c r="F1346" t="s">
        <x:v>97</x:v>
      </x:c>
      <x:c r="G1346" s="6">
        <x:v>105.078083452354</x:v>
      </x:c>
      <x:c r="H1346" t="s">
        <x:v>95</x:v>
      </x:c>
      <x:c r="I1346" s="6">
        <x:v>25.9039684266645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20.345</x:v>
      </x:c>
      <x:c r="S1346" s="8">
        <x:v>57432.3288144744</x:v>
      </x:c>
      <x:c r="T1346" s="12">
        <x:v>270036.312400233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121728</x:v>
      </x:c>
      <x:c r="B1347" s="1">
        <x:v>44756.3899484143</x:v>
      </x:c>
      <x:c r="C1347" s="6">
        <x:v>22.4144628216667</x:v>
      </x:c>
      <x:c r="D1347" s="14" t="s">
        <x:v>92</x:v>
      </x:c>
      <x:c r="E1347" s="15">
        <x:v>44733.6636310532</x:v>
      </x:c>
      <x:c r="F1347" t="s">
        <x:v>97</x:v>
      </x:c>
      <x:c r="G1347" s="6">
        <x:v>105.062097621105</x:v>
      </x:c>
      <x:c r="H1347" t="s">
        <x:v>95</x:v>
      </x:c>
      <x:c r="I1347" s="6">
        <x:v>25.9100640739975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20.346</x:v>
      </x:c>
      <x:c r="S1347" s="8">
        <x:v>57434.4222308754</x:v>
      </x:c>
      <x:c r="T1347" s="12">
        <x:v>270019.279758797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121730</x:v>
      </x:c>
      <x:c r="B1348" s="1">
        <x:v>44756.3899595255</x:v>
      </x:c>
      <x:c r="C1348" s="6">
        <x:v>22.4304456266667</x:v>
      </x:c>
      <x:c r="D1348" s="14" t="s">
        <x:v>92</x:v>
      </x:c>
      <x:c r="E1348" s="15">
        <x:v>44733.6636310532</x:v>
      </x:c>
      <x:c r="F1348" t="s">
        <x:v>97</x:v>
      </x:c>
      <x:c r="G1348" s="6">
        <x:v>105.071606585272</x:v>
      </x:c>
      <x:c r="H1348" t="s">
        <x:v>95</x:v>
      </x:c>
      <x:c r="I1348" s="6">
        <x:v>25.9100640739975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20.345</x:v>
      </x:c>
      <x:c r="S1348" s="8">
        <x:v>57436.995479152</x:v>
      </x:c>
      <x:c r="T1348" s="12">
        <x:v>270019.68981821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121735</x:v>
      </x:c>
      <x:c r="B1349" s="1">
        <x:v>44756.3899712616</x:v>
      </x:c>
      <x:c r="C1349" s="6">
        <x:v>22.4473646166667</x:v>
      </x:c>
      <x:c r="D1349" s="14" t="s">
        <x:v>92</x:v>
      </x:c>
      <x:c r="E1349" s="15">
        <x:v>44733.6636310532</x:v>
      </x:c>
      <x:c r="F1349" t="s">
        <x:v>97</x:v>
      </x:c>
      <x:c r="G1349" s="6">
        <x:v>105.024072681899</x:v>
      </x:c>
      <x:c r="H1349" t="s">
        <x:v>95</x:v>
      </x:c>
      <x:c r="I1349" s="6">
        <x:v>25.9100640739975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20.35</x:v>
      </x:c>
      <x:c r="S1349" s="8">
        <x:v>57438.7208851877</x:v>
      </x:c>
      <x:c r="T1349" s="12">
        <x:v>270029.650323918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121746</x:v>
      </x:c>
      <x:c r="B1350" s="1">
        <x:v>44756.3899829514</x:v>
      </x:c>
      <x:c r="C1350" s="6">
        <x:v>22.4641977383333</x:v>
      </x:c>
      <x:c r="D1350" s="14" t="s">
        <x:v>92</x:v>
      </x:c>
      <x:c r="E1350" s="15">
        <x:v>44733.6636310532</x:v>
      </x:c>
      <x:c r="F1350" t="s">
        <x:v>97</x:v>
      </x:c>
      <x:c r="G1350" s="6">
        <x:v>105.074639830004</x:v>
      </x:c>
      <x:c r="H1350" t="s">
        <x:v>95</x:v>
      </x:c>
      <x:c r="I1350" s="6">
        <x:v>25.916159732396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20.344</x:v>
      </x:c>
      <x:c r="S1350" s="8">
        <x:v>57432.1435057163</x:v>
      </x:c>
      <x:c r="T1350" s="12">
        <x:v>270023.906351953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121747</x:v>
      </x:c>
      <x:c r="B1351" s="1">
        <x:v>44756.3899947106</x:v>
      </x:c>
      <x:c r="C1351" s="6">
        <x:v>22.4810967283333</x:v>
      </x:c>
      <x:c r="D1351" s="14" t="s">
        <x:v>92</x:v>
      </x:c>
      <x:c r="E1351" s="15">
        <x:v>44733.6636310532</x:v>
      </x:c>
      <x:c r="F1351" t="s">
        <x:v>97</x:v>
      </x:c>
      <x:c r="G1351" s="6">
        <x:v>105.052589748855</x:v>
      </x:c>
      <x:c r="H1351" t="s">
        <x:v>95</x:v>
      </x:c>
      <x:c r="I1351" s="6">
        <x:v>25.9100640739975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20.347</x:v>
      </x:c>
      <x:c r="S1351" s="8">
        <x:v>57433.7846452734</x:v>
      </x:c>
      <x:c r="T1351" s="12">
        <x:v>270039.493640163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121753</x:v>
      </x:c>
      <x:c r="B1352" s="1">
        <x:v>44756.3900058218</x:v>
      </x:c>
      <x:c r="C1352" s="6">
        <x:v>22.4970888983333</x:v>
      </x:c>
      <x:c r="D1352" s="14" t="s">
        <x:v>92</x:v>
      </x:c>
      <x:c r="E1352" s="15">
        <x:v>44733.6636310532</x:v>
      </x:c>
      <x:c r="F1352" t="s">
        <x:v>97</x:v>
      </x:c>
      <x:c r="G1352" s="6">
        <x:v>105.033577279422</x:v>
      </x:c>
      <x:c r="H1352" t="s">
        <x:v>95</x:v>
      </x:c>
      <x:c r="I1352" s="6">
        <x:v>25.9100640739975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20.349</x:v>
      </x:c>
      <x:c r="S1352" s="8">
        <x:v>57427.7893026603</x:v>
      </x:c>
      <x:c r="T1352" s="12">
        <x:v>270016.594915026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121759</x:v>
      </x:c>
      <x:c r="B1353" s="1">
        <x:v>44756.3900174769</x:v>
      </x:c>
      <x:c r="C1353" s="6">
        <x:v>22.5139144016667</x:v>
      </x:c>
      <x:c r="D1353" s="14" t="s">
        <x:v>92</x:v>
      </x:c>
      <x:c r="E1353" s="15">
        <x:v>44733.6636310532</x:v>
      </x:c>
      <x:c r="F1353" t="s">
        <x:v>97</x:v>
      </x:c>
      <x:c r="G1353" s="6">
        <x:v>105.109653364502</x:v>
      </x:c>
      <x:c r="H1353" t="s">
        <x:v>95</x:v>
      </x:c>
      <x:c r="I1353" s="6">
        <x:v>25.9100640739975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20.341</x:v>
      </x:c>
      <x:c r="S1353" s="8">
        <x:v>57425.8417185378</x:v>
      </x:c>
      <x:c r="T1353" s="12">
        <x:v>270033.734283929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121765</x:v>
      </x:c>
      <x:c r="B1354" s="1">
        <x:v>44756.3900291667</x:v>
      </x:c>
      <x:c r="C1354" s="6">
        <x:v>22.530751905</x:v>
      </x:c>
      <x:c r="D1354" s="14" t="s">
        <x:v>92</x:v>
      </x:c>
      <x:c r="E1354" s="15">
        <x:v>44733.6636310532</x:v>
      </x:c>
      <x:c r="F1354" t="s">
        <x:v>97</x:v>
      </x:c>
      <x:c r="G1354" s="6">
        <x:v>105.068573916195</x:v>
      </x:c>
      <x:c r="H1354" t="s">
        <x:v>95</x:v>
      </x:c>
      <x:c r="I1354" s="6">
        <x:v>25.9039684266645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20.346</x:v>
      </x:c>
      <x:c r="S1354" s="8">
        <x:v>57424.6331569073</x:v>
      </x:c>
      <x:c r="T1354" s="12">
        <x:v>270011.981489953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121775</x:v>
      </x:c>
      <x:c r="B1355" s="1">
        <x:v>44756.3900408565</x:v>
      </x:c>
      <x:c r="C1355" s="6">
        <x:v>22.5475549266667</x:v>
      </x:c>
      <x:c r="D1355" s="14" t="s">
        <x:v>92</x:v>
      </x:c>
      <x:c r="E1355" s="15">
        <x:v>44733.6636310532</x:v>
      </x:c>
      <x:c r="F1355" t="s">
        <x:v>97</x:v>
      </x:c>
      <x:c r="G1355" s="6">
        <x:v>105.065130345753</x:v>
      </x:c>
      <x:c r="H1355" t="s">
        <x:v>95</x:v>
      </x:c>
      <x:c r="I1355" s="6">
        <x:v>25.916159732396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20.345</x:v>
      </x:c>
      <x:c r="S1355" s="8">
        <x:v>57420.9515308681</x:v>
      </x:c>
      <x:c r="T1355" s="12">
        <x:v>270032.31133686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121781</x:v>
      </x:c>
      <x:c r="B1356" s="1">
        <x:v>44756.390052581</x:v>
      </x:c>
      <x:c r="C1356" s="6">
        <x:v>22.5644476133333</x:v>
      </x:c>
      <x:c r="D1356" s="14" t="s">
        <x:v>92</x:v>
      </x:c>
      <x:c r="E1356" s="15">
        <x:v>44733.6636310532</x:v>
      </x:c>
      <x:c r="F1356" t="s">
        <x:v>97</x:v>
      </x:c>
      <x:c r="G1356" s="6">
        <x:v>105.135163610438</x:v>
      </x:c>
      <x:c r="H1356" t="s">
        <x:v>95</x:v>
      </x:c>
      <x:c r="I1356" s="6">
        <x:v>25.9039684266645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20.339</x:v>
      </x:c>
      <x:c r="S1356" s="8">
        <x:v>57414.7285245733</x:v>
      </x:c>
      <x:c r="T1356" s="12">
        <x:v>270030.61596139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121786</x:v>
      </x:c>
      <x:c r="B1357" s="1">
        <x:v>44756.3900637384</x:v>
      </x:c>
      <x:c r="C1357" s="6">
        <x:v>22.58052376</x:v>
      </x:c>
      <x:c r="D1357" s="14" t="s">
        <x:v>92</x:v>
      </x:c>
      <x:c r="E1357" s="15">
        <x:v>44733.6636310532</x:v>
      </x:c>
      <x:c r="F1357" t="s">
        <x:v>97</x:v>
      </x:c>
      <x:c r="G1357" s="6">
        <x:v>105.125647518818</x:v>
      </x:c>
      <x:c r="H1357" t="s">
        <x:v>95</x:v>
      </x:c>
      <x:c r="I1357" s="6">
        <x:v>25.9039684266645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20.34</x:v>
      </x:c>
      <x:c r="S1357" s="8">
        <x:v>57405.788426365</x:v>
      </x:c>
      <x:c r="T1357" s="12">
        <x:v>270001.926016898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121792</x:v>
      </x:c>
      <x:c r="B1358" s="1">
        <x:v>44756.3900754282</x:v>
      </x:c>
      <x:c r="C1358" s="6">
        <x:v>22.5973653833333</x:v>
      </x:c>
      <x:c r="D1358" s="14" t="s">
        <x:v>92</x:v>
      </x:c>
      <x:c r="E1358" s="15">
        <x:v>44733.6636310532</x:v>
      </x:c>
      <x:c r="F1358" t="s">
        <x:v>97</x:v>
      </x:c>
      <x:c r="G1358" s="6">
        <x:v>105.109653364502</x:v>
      </x:c>
      <x:c r="H1358" t="s">
        <x:v>95</x:v>
      </x:c>
      <x:c r="I1358" s="6">
        <x:v>25.9100640739975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20.341</x:v>
      </x:c>
      <x:c r="S1358" s="8">
        <x:v>57406.8132107364</x:v>
      </x:c>
      <x:c r="T1358" s="12">
        <x:v>270010.0269835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121799</x:v>
      </x:c>
      <x:c r="B1359" s="1">
        <x:v>44756.3900871528</x:v>
      </x:c>
      <x:c r="C1359" s="6">
        <x:v>22.614203355</x:v>
      </x:c>
      <x:c r="D1359" s="14" t="s">
        <x:v>92</x:v>
      </x:c>
      <x:c r="E1359" s="15">
        <x:v>44733.6636310532</x:v>
      </x:c>
      <x:c r="F1359" t="s">
        <x:v>97</x:v>
      </x:c>
      <x:c r="G1359" s="6">
        <x:v>105.135163610438</x:v>
      </x:c>
      <x:c r="H1359" t="s">
        <x:v>95</x:v>
      </x:c>
      <x:c r="I1359" s="6">
        <x:v>25.9039684266645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20.339</x:v>
      </x:c>
      <x:c r="S1359" s="8">
        <x:v>57400.9564575912</x:v>
      </x:c>
      <x:c r="T1359" s="12">
        <x:v>270015.026018619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121802</x:v>
      </x:c>
      <x:c r="B1360" s="1">
        <x:v>44756.3900988773</x:v>
      </x:c>
      <x:c r="C1360" s="6">
        <x:v>22.63112228</x:v>
      </x:c>
      <x:c r="D1360" s="14" t="s">
        <x:v>92</x:v>
      </x:c>
      <x:c r="E1360" s="15">
        <x:v>44733.6636310532</x:v>
      </x:c>
      <x:c r="F1360" t="s">
        <x:v>97</x:v>
      </x:c>
      <x:c r="G1360" s="6">
        <x:v>105.12868331004</x:v>
      </x:c>
      <x:c r="H1360" t="s">
        <x:v>95</x:v>
      </x:c>
      <x:c r="I1360" s="6">
        <x:v>25.9100640739975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20.339</x:v>
      </x:c>
      <x:c r="S1360" s="8">
        <x:v>57404.0496328995</x:v>
      </x:c>
      <x:c r="T1360" s="12">
        <x:v>270017.708192965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121809</x:v>
      </x:c>
      <x:c r="B1361" s="1">
        <x:v>44756.3901105671</x:v>
      </x:c>
      <x:c r="C1361" s="6">
        <x:v>22.6479285433333</x:v>
      </x:c>
      <x:c r="D1361" s="14" t="s">
        <x:v>92</x:v>
      </x:c>
      <x:c r="E1361" s="15">
        <x:v>44733.6636310532</x:v>
      </x:c>
      <x:c r="F1361" t="s">
        <x:v>97</x:v>
      </x:c>
      <x:c r="G1361" s="6">
        <x:v>105.131719677501</x:v>
      </x:c>
      <x:c r="H1361" t="s">
        <x:v>95</x:v>
      </x:c>
      <x:c r="I1361" s="6">
        <x:v>25.916159732396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20.338</x:v>
      </x:c>
      <x:c r="S1361" s="8">
        <x:v>57402.6502683902</x:v>
      </x:c>
      <x:c r="T1361" s="12">
        <x:v>270016.035624282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121815</x:v>
      </x:c>
      <x:c r="B1362" s="1">
        <x:v>44756.3901216435</x:v>
      </x:c>
      <x:c r="C1362" s="6">
        <x:v>22.663906645</x:v>
      </x:c>
      <x:c r="D1362" s="14" t="s">
        <x:v>92</x:v>
      </x:c>
      <x:c r="E1362" s="15">
        <x:v>44733.6636310532</x:v>
      </x:c>
      <x:c r="F1362" t="s">
        <x:v>97</x:v>
      </x:c>
      <x:c r="G1362" s="6">
        <x:v>105.147717628012</x:v>
      </x:c>
      <x:c r="H1362" t="s">
        <x:v>95</x:v>
      </x:c>
      <x:c r="I1362" s="6">
        <x:v>25.9100640739975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20.337</x:v>
      </x:c>
      <x:c r="S1362" s="8">
        <x:v>57406.3144160363</x:v>
      </x:c>
      <x:c r="T1362" s="12">
        <x:v>270021.08823536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121821</x:v>
      </x:c>
      <x:c r="B1363" s="1">
        <x:v>44756.3901333333</x:v>
      </x:c>
      <x:c r="C1363" s="6">
        <x:v>22.6807067566667</x:v>
      </x:c>
      <x:c r="D1363" s="14" t="s">
        <x:v>92</x:v>
      </x:c>
      <x:c r="E1363" s="15">
        <x:v>44733.6636310532</x:v>
      </x:c>
      <x:c r="F1363" t="s">
        <x:v>97</x:v>
      </x:c>
      <x:c r="G1363" s="6">
        <x:v>105.109653364502</x:v>
      </x:c>
      <x:c r="H1363" t="s">
        <x:v>95</x:v>
      </x:c>
      <x:c r="I1363" s="6">
        <x:v>25.9100640739975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20.341</x:v>
      </x:c>
      <x:c r="S1363" s="8">
        <x:v>57403.0103592431</x:v>
      </x:c>
      <x:c r="T1363" s="12">
        <x:v>270015.490540702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121826</x:v>
      </x:c>
      <x:c r="B1364" s="1">
        <x:v>44756.3901449884</x:v>
      </x:c>
      <x:c r="C1364" s="6">
        <x:v>22.6974890766667</x:v>
      </x:c>
      <x:c r="D1364" s="14" t="s">
        <x:v>92</x:v>
      </x:c>
      <x:c r="E1364" s="15">
        <x:v>44733.6636310532</x:v>
      </x:c>
      <x:c r="F1364" t="s">
        <x:v>97</x:v>
      </x:c>
      <x:c r="G1364" s="6">
        <x:v>105.109653364502</x:v>
      </x:c>
      <x:c r="H1364" t="s">
        <x:v>95</x:v>
      </x:c>
      <x:c r="I1364" s="6">
        <x:v>25.9100640739975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20.341</x:v>
      </x:c>
      <x:c r="S1364" s="8">
        <x:v>57408.2523785828</x:v>
      </x:c>
      <x:c r="T1364" s="12">
        <x:v>270014.743863413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121833</x:v>
      </x:c>
      <x:c r="B1365" s="1">
        <x:v>44756.3901566782</x:v>
      </x:c>
      <x:c r="C1365" s="6">
        <x:v>22.7143556383333</x:v>
      </x:c>
      <x:c r="D1365" s="14" t="s">
        <x:v>92</x:v>
      </x:c>
      <x:c r="E1365" s="15">
        <x:v>44733.6636310532</x:v>
      </x:c>
      <x:c r="F1365" t="s">
        <x:v>97</x:v>
      </x:c>
      <x:c r="G1365" s="6">
        <x:v>105.182760469539</x:v>
      </x:c>
      <x:c r="H1365" t="s">
        <x:v>95</x:v>
      </x:c>
      <x:c r="I1365" s="6">
        <x:v>25.9039684266645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20.334</x:v>
      </x:c>
      <x:c r="S1365" s="8">
        <x:v>57398.7425318712</x:v>
      </x:c>
      <x:c r="T1365" s="12">
        <x:v>270020.917708081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121842</x:v>
      </x:c>
      <x:c r="B1366" s="1">
        <x:v>44756.3901683681</x:v>
      </x:c>
      <x:c r="C1366" s="6">
        <x:v>22.7311628466667</x:v>
      </x:c>
      <x:c r="D1366" s="14" t="s">
        <x:v>92</x:v>
      </x:c>
      <x:c r="E1366" s="15">
        <x:v>44733.6636310532</x:v>
      </x:c>
      <x:c r="F1366" t="s">
        <x:v>97</x:v>
      </x:c>
      <x:c r="G1366" s="6">
        <x:v>105.157236427087</x:v>
      </x:c>
      <x:c r="H1366" t="s">
        <x:v>95</x:v>
      </x:c>
      <x:c r="I1366" s="6">
        <x:v>25.9100640739975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20.336</x:v>
      </x:c>
      <x:c r="S1366" s="8">
        <x:v>57390.6036682161</x:v>
      </x:c>
      <x:c r="T1366" s="12">
        <x:v>270006.572707614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121843</x:v>
      </x:c>
      <x:c r="B1367" s="1">
        <x:v>44756.3901794792</x:v>
      </x:c>
      <x:c r="C1367" s="6">
        <x:v>22.7471482116667</x:v>
      </x:c>
      <x:c r="D1367" s="14" t="s">
        <x:v>92</x:v>
      </x:c>
      <x:c r="E1367" s="15">
        <x:v>44733.6636310532</x:v>
      </x:c>
      <x:c r="F1367" t="s">
        <x:v>97</x:v>
      </x:c>
      <x:c r="G1367" s="6">
        <x:v>105.236871335611</x:v>
      </x:c>
      <x:c r="H1367" t="s">
        <x:v>95</x:v>
      </x:c>
      <x:c r="I1367" s="6">
        <x:v>25.8978727903968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20.329</x:v>
      </x:c>
      <x:c r="S1367" s="8">
        <x:v>57389.1902305465</x:v>
      </x:c>
      <x:c r="T1367" s="12">
        <x:v>269989.372692849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121853</x:v>
      </x:c>
      <x:c r="B1368" s="1">
        <x:v>44756.3901912037</x:v>
      </x:c>
      <x:c r="C1368" s="6">
        <x:v>22.7640390566667</x:v>
      </x:c>
      <x:c r="D1368" s="14" t="s">
        <x:v>92</x:v>
      </x:c>
      <x:c r="E1368" s="15">
        <x:v>44733.6636310532</x:v>
      </x:c>
      <x:c r="F1368" t="s">
        <x:v>97</x:v>
      </x:c>
      <x:c r="G1368" s="6">
        <x:v>105.150755037227</x:v>
      </x:c>
      <x:c r="H1368" t="s">
        <x:v>95</x:v>
      </x:c>
      <x:c r="I1368" s="6">
        <x:v>25.916159732396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20.336</x:v>
      </x:c>
      <x:c r="S1368" s="8">
        <x:v>57392.6723209638</x:v>
      </x:c>
      <x:c r="T1368" s="12">
        <x:v>270011.175742299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121859</x:v>
      </x:c>
      <x:c r="B1369" s="1">
        <x:v>44756.3902028935</x:v>
      </x:c>
      <x:c r="C1369" s="6">
        <x:v>22.7809147983333</x:v>
      </x:c>
      <x:c r="D1369" s="14" t="s">
        <x:v>92</x:v>
      </x:c>
      <x:c r="E1369" s="15">
        <x:v>44733.6636310532</x:v>
      </x:c>
      <x:c r="F1369" t="s">
        <x:v>97</x:v>
      </x:c>
      <x:c r="G1369" s="6">
        <x:v>105.169794771173</x:v>
      </x:c>
      <x:c r="H1369" t="s">
        <x:v>95</x:v>
      </x:c>
      <x:c r="I1369" s="6">
        <x:v>25.916159732396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20.334</x:v>
      </x:c>
      <x:c r="S1369" s="8">
        <x:v>57381.0725296508</x:v>
      </x:c>
      <x:c r="T1369" s="12">
        <x:v>270012.085562449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121865</x:v>
      </x:c>
      <x:c r="B1370" s="1">
        <x:v>44756.3902145833</x:v>
      </x:c>
      <x:c r="C1370" s="6">
        <x:v>22.7977454566667</x:v>
      </x:c>
      <x:c r="D1370" s="14" t="s">
        <x:v>92</x:v>
      </x:c>
      <x:c r="E1370" s="15">
        <x:v>44733.6636310532</x:v>
      </x:c>
      <x:c r="F1370" t="s">
        <x:v>97</x:v>
      </x:c>
      <x:c r="G1370" s="6">
        <x:v>105.166756319781</x:v>
      </x:c>
      <x:c r="H1370" t="s">
        <x:v>95</x:v>
      </x:c>
      <x:c r="I1370" s="6">
        <x:v>25.9100640739975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20.335</x:v>
      </x:c>
      <x:c r="S1370" s="8">
        <x:v>57376.4912676407</x:v>
      </x:c>
      <x:c r="T1370" s="12">
        <x:v>270014.93916878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121871</x:v>
      </x:c>
      <x:c r="B1371" s="1">
        <x:v>44756.3902262732</x:v>
      </x:c>
      <x:c r="C1371" s="6">
        <x:v>22.814540705</x:v>
      </x:c>
      <x:c r="D1371" s="14" t="s">
        <x:v>92</x:v>
      </x:c>
      <x:c r="E1371" s="15">
        <x:v>44733.6636310532</x:v>
      </x:c>
      <x:c r="F1371" t="s">
        <x:v>97</x:v>
      </x:c>
      <x:c r="G1371" s="6">
        <x:v>105.239912805187</x:v>
      </x:c>
      <x:c r="H1371" t="s">
        <x:v>95</x:v>
      </x:c>
      <x:c r="I1371" s="6">
        <x:v>25.9039684266645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20.328</x:v>
      </x:c>
      <x:c r="S1371" s="8">
        <x:v>57379.8777998597</x:v>
      </x:c>
      <x:c r="T1371" s="12">
        <x:v>270012.775713761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121874</x:v>
      </x:c>
      <x:c r="B1372" s="1">
        <x:v>44756.3902373495</x:v>
      </x:c>
      <x:c r="C1372" s="6">
        <x:v>22.830498895</x:v>
      </x:c>
      <x:c r="D1372" s="14" t="s">
        <x:v>92</x:v>
      </x:c>
      <x:c r="E1372" s="15">
        <x:v>44733.6636310532</x:v>
      </x:c>
      <x:c r="F1372" t="s">
        <x:v>97</x:v>
      </x:c>
      <x:c r="G1372" s="6">
        <x:v>105.204846830167</x:v>
      </x:c>
      <x:c r="H1372" t="s">
        <x:v>95</x:v>
      </x:c>
      <x:c r="I1372" s="6">
        <x:v>25.9100640739975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20.331</x:v>
      </x:c>
      <x:c r="S1372" s="8">
        <x:v>57387.6110660628</x:v>
      </x:c>
      <x:c r="T1372" s="12">
        <x:v>270003.939532838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121881</x:v>
      </x:c>
      <x:c r="B1373" s="1">
        <x:v>44756.3902490394</x:v>
      </x:c>
      <x:c r="C1373" s="6">
        <x:v>22.8473104833333</x:v>
      </x:c>
      <x:c r="D1373" s="14" t="s">
        <x:v>92</x:v>
      </x:c>
      <x:c r="E1373" s="15">
        <x:v>44733.6636310532</x:v>
      </x:c>
      <x:c r="F1373" t="s">
        <x:v>97</x:v>
      </x:c>
      <x:c r="G1373" s="6">
        <x:v>105.163718445015</x:v>
      </x:c>
      <x:c r="H1373" t="s">
        <x:v>95</x:v>
      </x:c>
      <x:c r="I1373" s="6">
        <x:v>25.9039684266645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20.336</x:v>
      </x:c>
      <x:c r="S1373" s="8">
        <x:v>57375.9672806468</x:v>
      </x:c>
      <x:c r="T1373" s="12">
        <x:v>270011.558530622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121890</x:v>
      </x:c>
      <x:c r="B1374" s="1">
        <x:v>44756.3902607292</x:v>
      </x:c>
      <x:c r="C1374" s="6">
        <x:v>22.8641798083333</x:v>
      </x:c>
      <x:c r="D1374" s="14" t="s">
        <x:v>92</x:v>
      </x:c>
      <x:c r="E1374" s="15">
        <x:v>44733.6636310532</x:v>
      </x:c>
      <x:c r="F1374" t="s">
        <x:v>97</x:v>
      </x:c>
      <x:c r="G1374" s="6">
        <x:v>105.188838880705</x:v>
      </x:c>
      <x:c r="H1374" t="s">
        <x:v>95</x:v>
      </x:c>
      <x:c r="I1374" s="6">
        <x:v>25.916159732396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20.332</x:v>
      </x:c>
      <x:c r="S1374" s="8">
        <x:v>57373.4036539758</x:v>
      </x:c>
      <x:c r="T1374" s="12">
        <x:v>270018.899394129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121896</x:v>
      </x:c>
      <x:c r="B1375" s="1">
        <x:v>44756.390272419</x:v>
      </x:c>
      <x:c r="C1375" s="6">
        <x:v>22.8809992666667</x:v>
      </x:c>
      <x:c r="D1375" s="14" t="s">
        <x:v>92</x:v>
      </x:c>
      <x:c r="E1375" s="15">
        <x:v>44733.6636310532</x:v>
      </x:c>
      <x:c r="F1375" t="s">
        <x:v>97</x:v>
      </x:c>
      <x:c r="G1375" s="6">
        <x:v>105.24295485212</x:v>
      </x:c>
      <x:c r="H1375" t="s">
        <x:v>95</x:v>
      </x:c>
      <x:c r="I1375" s="6">
        <x:v>25.9100640739975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20.327</x:v>
      </x:c>
      <x:c r="S1375" s="8">
        <x:v>57369.0866974315</x:v>
      </x:c>
      <x:c r="T1375" s="12">
        <x:v>270012.030618609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121900</x:v>
      </x:c>
      <x:c r="B1376" s="1">
        <x:v>44756.3902841088</x:v>
      </x:c>
      <x:c r="C1376" s="6">
        <x:v>22.8978225233333</x:v>
      </x:c>
      <x:c r="D1376" s="14" t="s">
        <x:v>92</x:v>
      </x:c>
      <x:c r="E1376" s="15">
        <x:v>44733.6636310532</x:v>
      </x:c>
      <x:c r="F1376" t="s">
        <x:v>97</x:v>
      </x:c>
      <x:c r="G1376" s="6">
        <x:v>105.214372193519</x:v>
      </x:c>
      <x:c r="H1376" t="s">
        <x:v>95</x:v>
      </x:c>
      <x:c r="I1376" s="6">
        <x:v>25.9100640739975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20.33</x:v>
      </x:c>
      <x:c r="S1376" s="8">
        <x:v>57369.5610351702</x:v>
      </x:c>
      <x:c r="T1376" s="12">
        <x:v>270017.761044515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121905</x:v>
      </x:c>
      <x:c r="B1377" s="1">
        <x:v>44756.3902952199</x:v>
      </x:c>
      <x:c r="C1377" s="6">
        <x:v>22.9138417066667</x:v>
      </x:c>
      <x:c r="D1377" s="14" t="s">
        <x:v>92</x:v>
      </x:c>
      <x:c r="E1377" s="15">
        <x:v>44733.6636310532</x:v>
      </x:c>
      <x:c r="F1377" t="s">
        <x:v>97</x:v>
      </x:c>
      <x:c r="G1377" s="6">
        <x:v>105.245997476457</x:v>
      </x:c>
      <x:c r="H1377" t="s">
        <x:v>95</x:v>
      </x:c>
      <x:c r="I1377" s="6">
        <x:v>25.916159732396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20.326</x:v>
      </x:c>
      <x:c r="S1377" s="8">
        <x:v>57365.91122755</x:v>
      </x:c>
      <x:c r="T1377" s="12">
        <x:v>270005.553887943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121914</x:v>
      </x:c>
      <x:c r="B1378" s="1">
        <x:v>44756.3903069792</x:v>
      </x:c>
      <x:c r="C1378" s="6">
        <x:v>22.930768405</x:v>
      </x:c>
      <x:c r="D1378" s="14" t="s">
        <x:v>92</x:v>
      </x:c>
      <x:c r="E1378" s="15">
        <x:v>44733.6636310532</x:v>
      </x:c>
      <x:c r="F1378" t="s">
        <x:v>97</x:v>
      </x:c>
      <x:c r="G1378" s="6">
        <x:v>105.179316278906</x:v>
      </x:c>
      <x:c r="H1378" t="s">
        <x:v>95</x:v>
      </x:c>
      <x:c r="I1378" s="6">
        <x:v>25.916159732396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20.333</x:v>
      </x:c>
      <x:c r="S1378" s="8">
        <x:v>57368.062872965</x:v>
      </x:c>
      <x:c r="T1378" s="12">
        <x:v>270013.161883005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121918</x:v>
      </x:c>
      <x:c r="B1379" s="1">
        <x:v>44756.390318669</x:v>
      </x:c>
      <x:c r="C1379" s="6">
        <x:v>22.9476345316667</x:v>
      </x:c>
      <x:c r="D1379" s="14" t="s">
        <x:v>92</x:v>
      </x:c>
      <x:c r="E1379" s="15">
        <x:v>44733.6636310532</x:v>
      </x:c>
      <x:c r="F1379" t="s">
        <x:v>97</x:v>
      </x:c>
      <x:c r="G1379" s="6">
        <x:v>105.274591558064</x:v>
      </x:c>
      <x:c r="H1379" t="s">
        <x:v>95</x:v>
      </x:c>
      <x:c r="I1379" s="6">
        <x:v>25.916159732396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20.323</x:v>
      </x:c>
      <x:c r="S1379" s="8">
        <x:v>57355.985736876</x:v>
      </x:c>
      <x:c r="T1379" s="12">
        <x:v>270019.320668399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121924</x:v>
      </x:c>
      <x:c r="B1380" s="1">
        <x:v>44756.3903304051</x:v>
      </x:c>
      <x:c r="C1380" s="6">
        <x:v>22.964487905</x:v>
      </x:c>
      <x:c r="D1380" s="14" t="s">
        <x:v>92</x:v>
      </x:c>
      <x:c r="E1380" s="15">
        <x:v>44733.6636310532</x:v>
      </x:c>
      <x:c r="F1380" t="s">
        <x:v>97</x:v>
      </x:c>
      <x:c r="G1380" s="6">
        <x:v>105.24295485212</x:v>
      </x:c>
      <x:c r="H1380" t="s">
        <x:v>95</x:v>
      </x:c>
      <x:c r="I1380" s="6">
        <x:v>25.9100640739975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20.327</x:v>
      </x:c>
      <x:c r="S1380" s="8">
        <x:v>57356.3299897156</x:v>
      </x:c>
      <x:c r="T1380" s="12">
        <x:v>270003.800405138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121929</x:v>
      </x:c>
      <x:c r="B1381" s="1">
        <x:v>44756.3903414699</x:v>
      </x:c>
      <x:c r="C1381" s="6">
        <x:v>22.9804305316667</x:v>
      </x:c>
      <x:c r="D1381" s="14" t="s">
        <x:v>92</x:v>
      </x:c>
      <x:c r="E1381" s="15">
        <x:v>44733.6636310532</x:v>
      </x:c>
      <x:c r="F1381" t="s">
        <x:v>97</x:v>
      </x:c>
      <x:c r="G1381" s="6">
        <x:v>105.24295485212</x:v>
      </x:c>
      <x:c r="H1381" t="s">
        <x:v>95</x:v>
      </x:c>
      <x:c r="I1381" s="6">
        <x:v>25.9100640739975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20.327</x:v>
      </x:c>
      <x:c r="S1381" s="8">
        <x:v>57358.5214829206</x:v>
      </x:c>
      <x:c r="T1381" s="12">
        <x:v>270005.15563024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121933</x:v>
      </x:c>
      <x:c r="B1382" s="1">
        <x:v>44756.3903531597</x:v>
      </x:c>
      <x:c r="C1382" s="6">
        <x:v>22.99727028</x:v>
      </x:c>
      <x:c r="D1382" s="14" t="s">
        <x:v>92</x:v>
      </x:c>
      <x:c r="E1382" s="15">
        <x:v>44733.6636310532</x:v>
      </x:c>
      <x:c r="F1382" t="s">
        <x:v>97</x:v>
      </x:c>
      <x:c r="G1382" s="6">
        <x:v>105.303195501643</x:v>
      </x:c>
      <x:c r="H1382" t="s">
        <x:v>95</x:v>
      </x:c>
      <x:c r="I1382" s="6">
        <x:v>25.916159732396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20.32</x:v>
      </x:c>
      <x:c r="S1382" s="8">
        <x:v>57350.729894753</x:v>
      </x:c>
      <x:c r="T1382" s="12">
        <x:v>270008.440976271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121944</x:v>
      </x:c>
      <x:c r="B1383" s="1">
        <x:v>44756.3903648148</x:v>
      </x:c>
      <x:c r="C1383" s="6">
        <x:v>23.0140731733333</x:v>
      </x:c>
      <x:c r="D1383" s="14" t="s">
        <x:v>92</x:v>
      </x:c>
      <x:c r="E1383" s="15">
        <x:v>44733.6636310532</x:v>
      </x:c>
      <x:c r="F1383" t="s">
        <x:v>97</x:v>
      </x:c>
      <x:c r="G1383" s="6">
        <x:v>105.265059101981</x:v>
      </x:c>
      <x:c r="H1383" t="s">
        <x:v>95</x:v>
      </x:c>
      <x:c r="I1383" s="6">
        <x:v>25.916159732396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20.324</x:v>
      </x:c>
      <x:c r="S1383" s="8">
        <x:v>57351.1927327626</x:v>
      </x:c>
      <x:c r="T1383" s="12">
        <x:v>270010.851204109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121948</x:v>
      </x:c>
      <x:c r="B1384" s="1">
        <x:v>44756.3903765046</x:v>
      </x:c>
      <x:c r="C1384" s="6">
        <x:v>23.030912195</x:v>
      </x:c>
      <x:c r="D1384" s="14" t="s">
        <x:v>92</x:v>
      </x:c>
      <x:c r="E1384" s="15">
        <x:v>44733.6636310532</x:v>
      </x:c>
      <x:c r="F1384" t="s">
        <x:v>97</x:v>
      </x:c>
      <x:c r="G1384" s="6">
        <x:v>105.217413252208</x:v>
      </x:c>
      <x:c r="H1384" t="s">
        <x:v>95</x:v>
      </x:c>
      <x:c r="I1384" s="6">
        <x:v>25.916159732396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20.329</x:v>
      </x:c>
      <x:c r="S1384" s="8">
        <x:v>57352.893575186</x:v>
      </x:c>
      <x:c r="T1384" s="12">
        <x:v>270020.600350315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121956</x:v>
      </x:c>
      <x:c r="B1385" s="1">
        <x:v>44756.3903881597</x:v>
      </x:c>
      <x:c r="C1385" s="6">
        <x:v>23.047680155</x:v>
      </x:c>
      <x:c r="D1385" s="14" t="s">
        <x:v>92</x:v>
      </x:c>
      <x:c r="E1385" s="15">
        <x:v>44733.6636310532</x:v>
      </x:c>
      <x:c r="F1385" t="s">
        <x:v>97</x:v>
      </x:c>
      <x:c r="G1385" s="6">
        <x:v>105.268103348261</x:v>
      </x:c>
      <x:c r="H1385" t="s">
        <x:v>95</x:v>
      </x:c>
      <x:c r="I1385" s="6">
        <x:v>25.9222554018597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20.323</x:v>
      </x:c>
      <x:c r="S1385" s="8">
        <x:v>57345.3076642174</x:v>
      </x:c>
      <x:c r="T1385" s="12">
        <x:v>270012.814140341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121960</x:v>
      </x:c>
      <x:c r="B1386" s="1">
        <x:v>44756.3903998495</x:v>
      </x:c>
      <x:c r="C1386" s="6">
        <x:v>23.06448544</x:v>
      </x:c>
      <x:c r="D1386" s="14" t="s">
        <x:v>92</x:v>
      </x:c>
      <x:c r="E1386" s="15">
        <x:v>44733.6636310532</x:v>
      </x:c>
      <x:c r="F1386" t="s">
        <x:v>97</x:v>
      </x:c>
      <x:c r="G1386" s="6">
        <x:v>105.277636326747</x:v>
      </x:c>
      <x:c r="H1386" t="s">
        <x:v>95</x:v>
      </x:c>
      <x:c r="I1386" s="6">
        <x:v>25.9222554018597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20.322</x:v>
      </x:c>
      <x:c r="S1386" s="8">
        <x:v>57340.6023126566</x:v>
      </x:c>
      <x:c r="T1386" s="12">
        <x:v>270005.781575808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121965</x:v>
      </x:c>
      <x:c r="B1387" s="1">
        <x:v>44756.3904109606</x:v>
      </x:c>
      <x:c r="C1387" s="6">
        <x:v>23.0804748783333</x:v>
      </x:c>
      <x:c r="D1387" s="14" t="s">
        <x:v>92</x:v>
      </x:c>
      <x:c r="E1387" s="15">
        <x:v>44733.6636310532</x:v>
      </x:c>
      <x:c r="F1387" t="s">
        <x:v>97</x:v>
      </x:c>
      <x:c r="G1387" s="6">
        <x:v>105.322270278515</x:v>
      </x:c>
      <x:c r="H1387" t="s">
        <x:v>95</x:v>
      </x:c>
      <x:c r="I1387" s="6">
        <x:v>25.916159732396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20.318</x:v>
      </x:c>
      <x:c r="S1387" s="8">
        <x:v>57335.3820275018</x:v>
      </x:c>
      <x:c r="T1387" s="12">
        <x:v>270012.287063088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121971</x:v>
      </x:c>
      <x:c r="B1388" s="1">
        <x:v>44756.3904226505</x:v>
      </x:c>
      <x:c r="C1388" s="6">
        <x:v>23.0973418933333</x:v>
      </x:c>
      <x:c r="D1388" s="14" t="s">
        <x:v>92</x:v>
      </x:c>
      <x:c r="E1388" s="15">
        <x:v>44733.6636310532</x:v>
      </x:c>
      <x:c r="F1388" t="s">
        <x:v>97</x:v>
      </x:c>
      <x:c r="G1388" s="6">
        <x:v>105.284125109921</x:v>
      </x:c>
      <x:c r="H1388" t="s">
        <x:v>95</x:v>
      </x:c>
      <x:c r="I1388" s="6">
        <x:v>25.916159732396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20.322</x:v>
      </x:c>
      <x:c r="S1388" s="8">
        <x:v>57339.1411688296</x:v>
      </x:c>
      <x:c r="T1388" s="12">
        <x:v>270003.069836484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121980</x:v>
      </x:c>
      <x:c r="B1389" s="1">
        <x:v>44756.390434375</x:v>
      </x:c>
      <x:c r="C1389" s="6">
        <x:v>23.114222385</x:v>
      </x:c>
      <x:c r="D1389" s="14" t="s">
        <x:v>92</x:v>
      </x:c>
      <x:c r="E1389" s="15">
        <x:v>44733.6636310532</x:v>
      </x:c>
      <x:c r="F1389" t="s">
        <x:v>97</x:v>
      </x:c>
      <x:c r="G1389" s="6">
        <x:v>105.331809311811</x:v>
      </x:c>
      <x:c r="H1389" t="s">
        <x:v>95</x:v>
      </x:c>
      <x:c r="I1389" s="6">
        <x:v>25.916159732396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20.317</x:v>
      </x:c>
      <x:c r="S1389" s="8">
        <x:v>57337.6543619828</x:v>
      </x:c>
      <x:c r="T1389" s="12">
        <x:v>270009.208237718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121986</x:v>
      </x:c>
      <x:c r="B1390" s="1">
        <x:v>44756.3904460301</x:v>
      </x:c>
      <x:c r="C1390" s="6">
        <x:v>23.1310245583333</x:v>
      </x:c>
      <x:c r="D1390" s="14" t="s">
        <x:v>92</x:v>
      </x:c>
      <x:c r="E1390" s="15">
        <x:v>44733.6636310532</x:v>
      </x:c>
      <x:c r="F1390" t="s">
        <x:v>97</x:v>
      </x:c>
      <x:c r="G1390" s="6">
        <x:v>105.322270278515</x:v>
      </x:c>
      <x:c r="H1390" t="s">
        <x:v>95</x:v>
      </x:c>
      <x:c r="I1390" s="6">
        <x:v>25.916159732396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20.318</x:v>
      </x:c>
      <x:c r="S1390" s="8">
        <x:v>57330.6535134563</x:v>
      </x:c>
      <x:c r="T1390" s="12">
        <x:v>270009.830790373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121990</x:v>
      </x:c>
      <x:c r="B1391" s="1">
        <x:v>44756.3904577199</x:v>
      </x:c>
      <x:c r="C1391" s="6">
        <x:v>23.147834975</x:v>
      </x:c>
      <x:c r="D1391" s="14" t="s">
        <x:v>92</x:v>
      </x:c>
      <x:c r="E1391" s="15">
        <x:v>44733.6636310532</x:v>
      </x:c>
      <x:c r="F1391" t="s">
        <x:v>97</x:v>
      </x:c>
      <x:c r="G1391" s="6">
        <x:v>105.369976414716</x:v>
      </x:c>
      <x:c r="H1391" t="s">
        <x:v>95</x:v>
      </x:c>
      <x:c r="I1391" s="6">
        <x:v>25.916159732396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20.313</x:v>
      </x:c>
      <x:c r="S1391" s="8">
        <x:v>57320.6911741804</x:v>
      </x:c>
      <x:c r="T1391" s="12">
        <x:v>270008.73009841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121998</x:v>
      </x:c>
      <x:c r="B1392" s="1">
        <x:v>44756.390468831</x:v>
      </x:c>
      <x:c r="C1392" s="6">
        <x:v>23.1638511133333</x:v>
      </x:c>
      <x:c r="D1392" s="14" t="s">
        <x:v>92</x:v>
      </x:c>
      <x:c r="E1392" s="15">
        <x:v>44733.6636310532</x:v>
      </x:c>
      <x:c r="F1392" t="s">
        <x:v>97</x:v>
      </x:c>
      <x:c r="G1392" s="6">
        <x:v>105.309686060621</x:v>
      </x:c>
      <x:c r="H1392" t="s">
        <x:v>95</x:v>
      </x:c>
      <x:c r="I1392" s="6">
        <x:v>25.9100640739975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20.32</x:v>
      </x:c>
      <x:c r="S1392" s="8">
        <x:v>57325.4416230101</x:v>
      </x:c>
      <x:c r="T1392" s="12">
        <x:v>269994.139596933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122000</x:v>
      </x:c>
      <x:c r="B1393" s="1">
        <x:v>44756.3904805556</x:v>
      </x:c>
      <x:c r="C1393" s="6">
        <x:v>23.180707735</x:v>
      </x:c>
      <x:c r="D1393" s="14" t="s">
        <x:v>92</x:v>
      </x:c>
      <x:c r="E1393" s="15">
        <x:v>44733.6636310532</x:v>
      </x:c>
      <x:c r="F1393" t="s">
        <x:v>97</x:v>
      </x:c>
      <x:c r="G1393" s="6">
        <x:v>105.277636326747</x:v>
      </x:c>
      <x:c r="H1393" t="s">
        <x:v>95</x:v>
      </x:c>
      <x:c r="I1393" s="6">
        <x:v>25.9222554018597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20.322</x:v>
      </x:c>
      <x:c r="S1393" s="8">
        <x:v>57320.6614909765</x:v>
      </x:c>
      <x:c r="T1393" s="12">
        <x:v>269997.626543965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122009</x:v>
      </x:c>
      <x:c r="B1394" s="1">
        <x:v>44756.3904922106</x:v>
      </x:c>
      <x:c r="C1394" s="6">
        <x:v>23.19753125</x:v>
      </x:c>
      <x:c r="D1394" s="14" t="s">
        <x:v>92</x:v>
      </x:c>
      <x:c r="E1394" s="15">
        <x:v>44733.6636310532</x:v>
      </x:c>
      <x:c r="F1394" t="s">
        <x:v>97</x:v>
      </x:c>
      <x:c r="G1394" s="6">
        <x:v>105.325715236073</x:v>
      </x:c>
      <x:c r="H1394" t="s">
        <x:v>95</x:v>
      </x:c>
      <x:c r="I1394" s="6">
        <x:v>25.9039684266645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20.319</x:v>
      </x:c>
      <x:c r="S1394" s="8">
        <x:v>57323.3316787772</x:v>
      </x:c>
      <x:c r="T1394" s="12">
        <x:v>270016.557942225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122014</x:v>
      </x:c>
      <x:c r="B1395" s="1">
        <x:v>44756.3905039352</x:v>
      </x:c>
      <x:c r="C1395" s="6">
        <x:v>23.21439142</x:v>
      </x:c>
      <x:c r="D1395" s="14" t="s">
        <x:v>92</x:v>
      </x:c>
      <x:c r="E1395" s="15">
        <x:v>44733.6636310532</x:v>
      </x:c>
      <x:c r="F1395" t="s">
        <x:v>97</x:v>
      </x:c>
      <x:c r="G1395" s="6">
        <x:v>105.392117596215</x:v>
      </x:c>
      <x:c r="H1395" t="s">
        <x:v>95</x:v>
      </x:c>
      <x:c r="I1395" s="6">
        <x:v>25.9222554018597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20.31</x:v>
      </x:c>
      <x:c r="S1395" s="8">
        <x:v>57312.6261239798</x:v>
      </x:c>
      <x:c r="T1395" s="12">
        <x:v>269994.83161166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122022</x:v>
      </x:c>
      <x:c r="B1396" s="1">
        <x:v>44756.390515625</x:v>
      </x:c>
      <x:c r="C1396" s="6">
        <x:v>23.231236115</x:v>
      </x:c>
      <x:c r="D1396" s="14" t="s">
        <x:v>92</x:v>
      </x:c>
      <x:c r="E1396" s="15">
        <x:v>44733.6636310532</x:v>
      </x:c>
      <x:c r="F1396" t="s">
        <x:v>97</x:v>
      </x:c>
      <x:c r="G1396" s="6">
        <x:v>105.350890668976</x:v>
      </x:c>
      <x:c r="H1396" t="s">
        <x:v>95</x:v>
      </x:c>
      <x:c r="I1396" s="6">
        <x:v>25.916159732396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20.315</x:v>
      </x:c>
      <x:c r="S1396" s="8">
        <x:v>57318.0720407448</x:v>
      </x:c>
      <x:c r="T1396" s="12">
        <x:v>270007.015468951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122023</x:v>
      </x:c>
      <x:c r="B1397" s="1">
        <x:v>44756.3905267014</x:v>
      </x:c>
      <x:c r="C1397" s="6">
        <x:v>23.2471862566667</x:v>
      </x:c>
      <x:c r="D1397" s="14" t="s">
        <x:v>92</x:v>
      </x:c>
      <x:c r="E1397" s="15">
        <x:v>44733.6636310532</x:v>
      </x:c>
      <x:c r="F1397" t="s">
        <x:v>97</x:v>
      </x:c>
      <x:c r="G1397" s="6">
        <x:v>105.353939620715</x:v>
      </x:c>
      <x:c r="H1397" t="s">
        <x:v>95</x:v>
      </x:c>
      <x:c r="I1397" s="6">
        <x:v>25.9222554018597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20.314</x:v>
      </x:c>
      <x:c r="S1397" s="8">
        <x:v>57304.1902967595</x:v>
      </x:c>
      <x:c r="T1397" s="12">
        <x:v>269993.706982958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122034</x:v>
      </x:c>
      <x:c r="B1398" s="1">
        <x:v>44756.3905384259</x:v>
      </x:c>
      <x:c r="C1398" s="6">
        <x:v>23.2640409633333</x:v>
      </x:c>
      <x:c r="D1398" s="14" t="s">
        <x:v>92</x:v>
      </x:c>
      <x:c r="E1398" s="15">
        <x:v>44733.6636310532</x:v>
      </x:c>
      <x:c r="F1398" t="s">
        <x:v>97</x:v>
      </x:c>
      <x:c r="G1398" s="6">
        <x:v>105.331809311811</x:v>
      </x:c>
      <x:c r="H1398" t="s">
        <x:v>95</x:v>
      </x:c>
      <x:c r="I1398" s="6">
        <x:v>25.916159732396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20.317</x:v>
      </x:c>
      <x:c r="S1398" s="8">
        <x:v>57309.4959445374</x:v>
      </x:c>
      <x:c r="T1398" s="12">
        <x:v>269992.2749808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122040</x:v>
      </x:c>
      <x:c r="B1399" s="1">
        <x:v>44756.3905501157</x:v>
      </x:c>
      <x:c r="C1399" s="6">
        <x:v>23.2809115416667</x:v>
      </x:c>
      <x:c r="D1399" s="14" t="s">
        <x:v>92</x:v>
      </x:c>
      <x:c r="E1399" s="15">
        <x:v>44733.6636310532</x:v>
      </x:c>
      <x:c r="F1399" t="s">
        <x:v>97</x:v>
      </x:c>
      <x:c r="G1399" s="6">
        <x:v>105.414657949782</x:v>
      </x:c>
      <x:c r="H1399" t="s">
        <x:v>95</x:v>
      </x:c>
      <x:c r="I1399" s="6">
        <x:v>25.9100640739975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20.309</x:v>
      </x:c>
      <x:c r="S1399" s="8">
        <x:v>57306.6803974267</x:v>
      </x:c>
      <x:c r="T1399" s="12">
        <x:v>269996.17296599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122044</x:v>
      </x:c>
      <x:c r="B1400" s="1">
        <x:v>44756.3905618403</x:v>
      </x:c>
      <x:c r="C1400" s="6">
        <x:v>23.2977606233333</x:v>
      </x:c>
      <x:c r="D1400" s="14" t="s">
        <x:v>92</x:v>
      </x:c>
      <x:c r="E1400" s="15">
        <x:v>44733.6636310532</x:v>
      </x:c>
      <x:c r="F1400" t="s">
        <x:v>97</x:v>
      </x:c>
      <x:c r="G1400" s="6">
        <x:v>105.366926994869</x:v>
      </x:c>
      <x:c r="H1400" t="s">
        <x:v>95</x:v>
      </x:c>
      <x:c r="I1400" s="6">
        <x:v>25.9100640739975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20.314</x:v>
      </x:c>
      <x:c r="S1400" s="8">
        <x:v>57300.5890111779</x:v>
      </x:c>
      <x:c r="T1400" s="12">
        <x:v>270004.898058518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122047</x:v>
      </x:c>
      <x:c r="B1401" s="1">
        <x:v>44756.3905729514</x:v>
      </x:c>
      <x:c r="C1401" s="6">
        <x:v>23.313760835</x:v>
      </x:c>
      <x:c r="D1401" s="14" t="s">
        <x:v>92</x:v>
      </x:c>
      <x:c r="E1401" s="15">
        <x:v>44733.6636310532</x:v>
      </x:c>
      <x:c r="F1401" t="s">
        <x:v>97</x:v>
      </x:c>
      <x:c r="G1401" s="6">
        <x:v>105.398613264898</x:v>
      </x:c>
      <x:c r="H1401" t="s">
        <x:v>95</x:v>
      </x:c>
      <x:c r="I1401" s="6">
        <x:v>25.916159732396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20.31</x:v>
      </x:c>
      <x:c r="S1401" s="8">
        <x:v>57297.7980212027</x:v>
      </x:c>
      <x:c r="T1401" s="12">
        <x:v>269988.58708848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122055</x:v>
      </x:c>
      <x:c r="B1402" s="1">
        <x:v>44756.3905846065</x:v>
      </x:c>
      <x:c r="C1402" s="6">
        <x:v>23.3305812466667</x:v>
      </x:c>
      <x:c r="D1402" s="14" t="s">
        <x:v>92</x:v>
      </x:c>
      <x:c r="E1402" s="15">
        <x:v>44733.6636310532</x:v>
      </x:c>
      <x:c r="F1402" t="s">
        <x:v>97</x:v>
      </x:c>
      <x:c r="G1402" s="6">
        <x:v>105.382571455866</x:v>
      </x:c>
      <x:c r="H1402" t="s">
        <x:v>95</x:v>
      </x:c>
      <x:c r="I1402" s="6">
        <x:v>25.9222554018597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20.311</x:v>
      </x:c>
      <x:c r="S1402" s="8">
        <x:v>57292.8153203751</x:v>
      </x:c>
      <x:c r="T1402" s="12">
        <x:v>269998.804407761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122063</x:v>
      </x:c>
      <x:c r="B1403" s="1">
        <x:v>44756.3905962963</x:v>
      </x:c>
      <x:c r="C1403" s="6">
        <x:v>23.3473714283333</x:v>
      </x:c>
      <x:c r="D1403" s="14" t="s">
        <x:v>92</x:v>
      </x:c>
      <x:c r="E1403" s="15">
        <x:v>44733.6636310532</x:v>
      </x:c>
      <x:c r="F1403" t="s">
        <x:v>97</x:v>
      </x:c>
      <x:c r="G1403" s="6">
        <x:v>105.373026413281</x:v>
      </x:c>
      <x:c r="H1403" t="s">
        <x:v>95</x:v>
      </x:c>
      <x:c r="I1403" s="6">
        <x:v>25.9222554018597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20.312</x:v>
      </x:c>
      <x:c r="S1403" s="8">
        <x:v>57298.7222158705</x:v>
      </x:c>
      <x:c r="T1403" s="12">
        <x:v>270008.731566898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122069</x:v>
      </x:c>
      <x:c r="B1404" s="1">
        <x:v>44756.3906079514</x:v>
      </x:c>
      <x:c r="C1404" s="6">
        <x:v>23.3642009633333</x:v>
      </x:c>
      <x:c r="D1404" s="14" t="s">
        <x:v>92</x:v>
      </x:c>
      <x:c r="E1404" s="15">
        <x:v>44733.6636310532</x:v>
      </x:c>
      <x:c r="F1404" t="s">
        <x:v>97</x:v>
      </x:c>
      <x:c r="G1404" s="6">
        <x:v>105.395562274307</x:v>
      </x:c>
      <x:c r="H1404" t="s">
        <x:v>95</x:v>
      </x:c>
      <x:c r="I1404" s="6">
        <x:v>25.9100640739975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20.311</x:v>
      </x:c>
      <x:c r="S1404" s="8">
        <x:v>57291.0328975477</x:v>
      </x:c>
      <x:c r="T1404" s="12">
        <x:v>269985.540365943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122074</x:v>
      </x:c>
      <x:c r="B1405" s="1">
        <x:v>44756.3906196759</x:v>
      </x:c>
      <x:c r="C1405" s="6">
        <x:v>23.3810834916667</x:v>
      </x:c>
      <x:c r="D1405" s="14" t="s">
        <x:v>92</x:v>
      </x:c>
      <x:c r="E1405" s="15">
        <x:v>44733.6636310532</x:v>
      </x:c>
      <x:c r="F1405" t="s">
        <x:v>97</x:v>
      </x:c>
      <x:c r="G1405" s="6">
        <x:v>105.389066550399</x:v>
      </x:c>
      <x:c r="H1405" t="s">
        <x:v>95</x:v>
      </x:c>
      <x:c r="I1405" s="6">
        <x:v>25.916159732396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20.311</x:v>
      </x:c>
      <x:c r="S1405" s="8">
        <x:v>57292.1630306741</x:v>
      </x:c>
      <x:c r="T1405" s="12">
        <x:v>269993.164707196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122079</x:v>
      </x:c>
      <x:c r="B1406" s="1">
        <x:v>44756.3906308218</x:v>
      </x:c>
      <x:c r="C1406" s="6">
        <x:v>23.3970878233333</x:v>
      </x:c>
      <x:c r="D1406" s="14" t="s">
        <x:v>92</x:v>
      </x:c>
      <x:c r="E1406" s="15">
        <x:v>44733.6636310532</x:v>
      </x:c>
      <x:c r="F1406" t="s">
        <x:v>97</x:v>
      </x:c>
      <x:c r="G1406" s="6">
        <x:v>105.360432993189</x:v>
      </x:c>
      <x:c r="H1406" t="s">
        <x:v>95</x:v>
      </x:c>
      <x:c r="I1406" s="6">
        <x:v>25.916159732396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20.314</x:v>
      </x:c>
      <x:c r="S1406" s="8">
        <x:v>57291.0333636094</x:v>
      </x:c>
      <x:c r="T1406" s="12">
        <x:v>269990.982808741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122087</x:v>
      </x:c>
      <x:c r="B1407" s="1">
        <x:v>44756.3906424769</x:v>
      </x:c>
      <x:c r="C1407" s="6">
        <x:v>23.413872705</x:v>
      </x:c>
      <x:c r="D1407" s="14" t="s">
        <x:v>92</x:v>
      </x:c>
      <x:c r="E1407" s="15">
        <x:v>44733.6636310532</x:v>
      </x:c>
      <x:c r="F1407" t="s">
        <x:v>97</x:v>
      </x:c>
      <x:c r="G1407" s="6">
        <x:v>105.430313138676</x:v>
      </x:c>
      <x:c r="H1407" t="s">
        <x:v>95</x:v>
      </x:c>
      <x:c r="I1407" s="6">
        <x:v>25.9222554018597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20.306</x:v>
      </x:c>
      <x:c r="S1407" s="8">
        <x:v>57283.3717837783</x:v>
      </x:c>
      <x:c r="T1407" s="12">
        <x:v>269995.498923976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122091</x:v>
      </x:c>
      <x:c r="B1408" s="1">
        <x:v>44756.3906541667</x:v>
      </x:c>
      <x:c r="C1408" s="6">
        <x:v>23.4307061433333</x:v>
      </x:c>
      <x:c r="D1408" s="14" t="s">
        <x:v>92</x:v>
      </x:c>
      <x:c r="E1408" s="15">
        <x:v>44733.6636310532</x:v>
      </x:c>
      <x:c r="F1408" t="s">
        <x:v>97</x:v>
      </x:c>
      <x:c r="G1408" s="6">
        <x:v>105.455916615891</x:v>
      </x:c>
      <x:c r="H1408" t="s">
        <x:v>95</x:v>
      </x:c>
      <x:c r="I1408" s="6">
        <x:v>25.916159732396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20.304</x:v>
      </x:c>
      <x:c r="S1408" s="8">
        <x:v>57281.042994778</x:v>
      </x:c>
      <x:c r="T1408" s="12">
        <x:v>269988.551016165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122100</x:v>
      </x:c>
      <x:c r="B1409" s="1">
        <x:v>44756.3906658218</x:v>
      </x:c>
      <x:c r="C1409" s="6">
        <x:v>23.4475194766667</x:v>
      </x:c>
      <x:c r="D1409" s="14" t="s">
        <x:v>92</x:v>
      </x:c>
      <x:c r="E1409" s="15">
        <x:v>44733.6636310532</x:v>
      </x:c>
      <x:c r="F1409" t="s">
        <x:v>97</x:v>
      </x:c>
      <x:c r="G1409" s="6">
        <x:v>105.408161077396</x:v>
      </x:c>
      <x:c r="H1409" t="s">
        <x:v>95</x:v>
      </x:c>
      <x:c r="I1409" s="6">
        <x:v>25.916159732396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20.309</x:v>
      </x:c>
      <x:c r="S1409" s="8">
        <x:v>57281.100658531</x:v>
      </x:c>
      <x:c r="T1409" s="12">
        <x:v>269993.322549967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122103</x:v>
      </x:c>
      <x:c r="B1410" s="1">
        <x:v>44756.3906775463</x:v>
      </x:c>
      <x:c r="C1410" s="6">
        <x:v>23.464381165</x:v>
      </x:c>
      <x:c r="D1410" s="14" t="s">
        <x:v>92</x:v>
      </x:c>
      <x:c r="E1410" s="15">
        <x:v>44733.6636310532</x:v>
      </x:c>
      <x:c r="F1410" t="s">
        <x:v>97</x:v>
      </x:c>
      <x:c r="G1410" s="6">
        <x:v>105.481527417395</x:v>
      </x:c>
      <x:c r="H1410" t="s">
        <x:v>95</x:v>
      </x:c>
      <x:c r="I1410" s="6">
        <x:v>25.9100640739975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20.302</x:v>
      </x:c>
      <x:c r="S1410" s="8">
        <x:v>57281.2315754913</x:v>
      </x:c>
      <x:c r="T1410" s="12">
        <x:v>270005.347640978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122108</x:v>
      </x:c>
      <x:c r="B1411" s="1">
        <x:v>44756.3906892361</x:v>
      </x:c>
      <x:c r="C1411" s="6">
        <x:v>23.4812374083333</x:v>
      </x:c>
      <x:c r="D1411" s="14" t="s">
        <x:v>92</x:v>
      </x:c>
      <x:c r="E1411" s="15">
        <x:v>44733.6636310532</x:v>
      </x:c>
      <x:c r="F1411" t="s">
        <x:v>97</x:v>
      </x:c>
      <x:c r="G1411" s="6">
        <x:v>105.465471019991</x:v>
      </x:c>
      <x:c r="H1411" t="s">
        <x:v>95</x:v>
      </x:c>
      <x:c r="I1411" s="6">
        <x:v>25.916159732396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20.303</x:v>
      </x:c>
      <x:c r="S1411" s="8">
        <x:v>57272.7382693483</x:v>
      </x:c>
      <x:c r="T1411" s="12">
        <x:v>269999.953041174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122114</x:v>
      </x:c>
      <x:c r="B1412" s="1">
        <x:v>44756.3907003819</x:v>
      </x:c>
      <x:c r="C1412" s="6">
        <x:v>23.4972982233333</x:v>
      </x:c>
      <x:c r="D1412" s="14" t="s">
        <x:v>92</x:v>
      </x:c>
      <x:c r="E1412" s="15">
        <x:v>44733.6636310532</x:v>
      </x:c>
      <x:c r="F1412" t="s">
        <x:v>97</x:v>
      </x:c>
      <x:c r="G1412" s="6">
        <x:v>105.417709988067</x:v>
      </x:c>
      <x:c r="H1412" t="s">
        <x:v>95</x:v>
      </x:c>
      <x:c r="I1412" s="6">
        <x:v>25.916159732396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20.308</x:v>
      </x:c>
      <x:c r="S1412" s="8">
        <x:v>57268.2648231435</x:v>
      </x:c>
      <x:c r="T1412" s="12">
        <x:v>269993.354035513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122121</x:v>
      </x:c>
      <x:c r="B1413" s="1">
        <x:v>44756.3907121181</x:v>
      </x:c>
      <x:c r="C1413" s="6">
        <x:v>23.51414426</x:v>
      </x:c>
      <x:c r="D1413" s="14" t="s">
        <x:v>92</x:v>
      </x:c>
      <x:c r="E1413" s="15">
        <x:v>44733.6636310532</x:v>
      </x:c>
      <x:c r="F1413" t="s">
        <x:v>97</x:v>
      </x:c>
      <x:c r="G1413" s="6">
        <x:v>105.449417500945</x:v>
      </x:c>
      <x:c r="H1413" t="s">
        <x:v>95</x:v>
      </x:c>
      <x:c r="I1413" s="6">
        <x:v>25.9222554018597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20.304</x:v>
      </x:c>
      <x:c r="S1413" s="8">
        <x:v>57270.8932629676</x:v>
      </x:c>
      <x:c r="T1413" s="12">
        <x:v>270003.468613199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122125</x:v>
      </x:c>
      <x:c r="B1414" s="1">
        <x:v>44756.3907238079</x:v>
      </x:c>
      <x:c r="C1414" s="6">
        <x:v>23.53101512</x:v>
      </x:c>
      <x:c r="D1414" s="14" t="s">
        <x:v>92</x:v>
      </x:c>
      <x:c r="E1414" s="15">
        <x:v>44733.6636310532</x:v>
      </x:c>
      <x:c r="F1414" t="s">
        <x:v>97</x:v>
      </x:c>
      <x:c r="G1414" s="6">
        <x:v>105.46852625907</x:v>
      </x:c>
      <x:c r="H1414" t="s">
        <x:v>95</x:v>
      </x:c>
      <x:c r="I1414" s="6">
        <x:v>25.9222554018597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20.302</x:v>
      </x:c>
      <x:c r="S1414" s="8">
        <x:v>57267.6045603452</x:v>
      </x:c>
      <x:c r="T1414" s="12">
        <x:v>270001.270821242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122136</x:v>
      </x:c>
      <x:c r="B1415" s="1">
        <x:v>44756.3907355324</x:v>
      </x:c>
      <x:c r="C1415" s="6">
        <x:v>23.5479046483333</x:v>
      </x:c>
      <x:c r="D1415" s="14" t="s">
        <x:v>92</x:v>
      </x:c>
      <x:c r="E1415" s="15">
        <x:v>44733.6636310532</x:v>
      </x:c>
      <x:c r="F1415" t="s">
        <x:v>97</x:v>
      </x:c>
      <x:c r="G1415" s="6">
        <x:v>105.49414082818</x:v>
      </x:c>
      <x:c r="H1415" t="s">
        <x:v>95</x:v>
      </x:c>
      <x:c r="I1415" s="6">
        <x:v>25.916159732396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20.3</x:v>
      </x:c>
      <x:c r="S1415" s="8">
        <x:v>57266.2878728423</x:v>
      </x:c>
      <x:c r="T1415" s="12">
        <x:v>270000.413944399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122139</x:v>
      </x:c>
      <x:c r="B1416" s="1">
        <x:v>44756.3907466088</x:v>
      </x:c>
      <x:c r="C1416" s="6">
        <x:v>23.5638555816667</x:v>
      </x:c>
      <x:c r="D1416" s="14" t="s">
        <x:v>92</x:v>
      </x:c>
      <x:c r="E1416" s="15">
        <x:v>44733.6636310532</x:v>
      </x:c>
      <x:c r="F1416" t="s">
        <x:v>97</x:v>
      </x:c>
      <x:c r="G1416" s="6">
        <x:v>105.52282053381</x:v>
      </x:c>
      <x:c r="H1416" t="s">
        <x:v>95</x:v>
      </x:c>
      <x:c r="I1416" s="6">
        <x:v>25.916159732396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20.297</x:v>
      </x:c>
      <x:c r="S1416" s="8">
        <x:v>57261.7375462214</x:v>
      </x:c>
      <x:c r="T1416" s="12">
        <x:v>269976.786921304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122146</x:v>
      </x:c>
      <x:c r="B1417" s="1">
        <x:v>44756.3907582986</x:v>
      </x:c>
      <x:c r="C1417" s="6">
        <x:v>23.580685255</x:v>
      </x:c>
      <x:c r="D1417" s="14" t="s">
        <x:v>92</x:v>
      </x:c>
      <x:c r="E1417" s="15">
        <x:v>44733.6636310532</x:v>
      </x:c>
      <x:c r="F1417" t="s">
        <x:v>97</x:v>
      </x:c>
      <x:c r="G1417" s="6">
        <x:v>105.513259531932</x:v>
      </x:c>
      <x:c r="H1417" t="s">
        <x:v>95</x:v>
      </x:c>
      <x:c r="I1417" s="6">
        <x:v>25.916159732396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20.298</x:v>
      </x:c>
      <x:c r="S1417" s="8">
        <x:v>57253.3192489652</x:v>
      </x:c>
      <x:c r="T1417" s="12">
        <x:v>269992.144945234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122153</x:v>
      </x:c>
      <x:c r="B1418" s="1">
        <x:v>44756.3907699884</x:v>
      </x:c>
      <x:c r="C1418" s="6">
        <x:v>23.5975235816667</x:v>
      </x:c>
      <x:c r="D1418" s="14" t="s">
        <x:v>92</x:v>
      </x:c>
      <x:c r="E1418" s="15">
        <x:v>44733.6636310532</x:v>
      </x:c>
      <x:c r="F1418" t="s">
        <x:v>97</x:v>
      </x:c>
      <x:c r="G1418" s="6">
        <x:v>105.513259531932</x:v>
      </x:c>
      <x:c r="H1418" t="s">
        <x:v>95</x:v>
      </x:c>
      <x:c r="I1418" s="6">
        <x:v>25.916159732396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20.298</x:v>
      </x:c>
      <x:c r="S1418" s="8">
        <x:v>57249.7077605691</x:v>
      </x:c>
      <x:c r="T1418" s="12">
        <x:v>269988.711046283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122155</x:v>
      </x:c>
      <x:c r="B1419" s="1">
        <x:v>44756.3907816782</x:v>
      </x:c>
      <x:c r="C1419" s="6">
        <x:v>23.6143315566667</x:v>
      </x:c>
      <x:c r="D1419" s="14" t="s">
        <x:v>92</x:v>
      </x:c>
      <x:c r="E1419" s="15">
        <x:v>44733.6636310532</x:v>
      </x:c>
      <x:c r="F1419" t="s">
        <x:v>97</x:v>
      </x:c>
      <x:c r="G1419" s="6">
        <x:v>105.455916615891</x:v>
      </x:c>
      <x:c r="H1419" t="s">
        <x:v>95</x:v>
      </x:c>
      <x:c r="I1419" s="6">
        <x:v>25.916159732396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20.304</x:v>
      </x:c>
      <x:c r="S1419" s="8">
        <x:v>57252.8640818575</x:v>
      </x:c>
      <x:c r="T1419" s="12">
        <x:v>269990.157961276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122161</x:v>
      </x:c>
      <x:c r="B1420" s="1">
        <x:v>44756.3907928588</x:v>
      </x:c>
      <x:c r="C1420" s="6">
        <x:v>23.6304238</x:v>
      </x:c>
      <x:c r="D1420" s="14" t="s">
        <x:v>92</x:v>
      </x:c>
      <x:c r="E1420" s="15">
        <x:v>44733.6636310532</x:v>
      </x:c>
      <x:c r="F1420" t="s">
        <x:v>97</x:v>
      </x:c>
      <x:c r="G1420" s="6">
        <x:v>105.513259531932</x:v>
      </x:c>
      <x:c r="H1420" t="s">
        <x:v>95</x:v>
      </x:c>
      <x:c r="I1420" s="6">
        <x:v>25.916159732396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20.298</x:v>
      </x:c>
      <x:c r="S1420" s="8">
        <x:v>57247.8403502938</x:v>
      </x:c>
      <x:c r="T1420" s="12">
        <x:v>269980.827426913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122168</x:v>
      </x:c>
      <x:c r="B1421" s="1">
        <x:v>44756.3908045486</x:v>
      </x:c>
      <x:c r="C1421" s="6">
        <x:v>23.647295775</x:v>
      </x:c>
      <x:c r="D1421" s="14" t="s">
        <x:v>92</x:v>
      </x:c>
      <x:c r="E1421" s="15">
        <x:v>44733.6636310532</x:v>
      </x:c>
      <x:c r="F1421" t="s">
        <x:v>97</x:v>
      </x:c>
      <x:c r="G1421" s="6">
        <x:v>105.570642050107</x:v>
      </x:c>
      <x:c r="H1421" t="s">
        <x:v>95</x:v>
      </x:c>
      <x:c r="I1421" s="6">
        <x:v>25.916159732396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20.292</x:v>
      </x:c>
      <x:c r="S1421" s="8">
        <x:v>57249.2558962648</x:v>
      </x:c>
      <x:c r="T1421" s="12">
        <x:v>269995.937734299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122177</x:v>
      </x:c>
      <x:c r="B1422" s="1">
        <x:v>44756.3908162847</x:v>
      </x:c>
      <x:c r="C1422" s="6">
        <x:v>23.664189965</x:v>
      </x:c>
      <x:c r="D1422" s="14" t="s">
        <x:v>92</x:v>
      </x:c>
      <x:c r="E1422" s="15">
        <x:v>44733.6636310532</x:v>
      </x:c>
      <x:c r="F1422" t="s">
        <x:v>97</x:v>
      </x:c>
      <x:c r="G1422" s="6">
        <x:v>105.487639414423</x:v>
      </x:c>
      <x:c r="H1422" t="s">
        <x:v>95</x:v>
      </x:c>
      <x:c r="I1422" s="6">
        <x:v>25.9222554018597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20.3</x:v>
      </x:c>
      <x:c r="S1422" s="8">
        <x:v>57245.7770959678</x:v>
      </x:c>
      <x:c r="T1422" s="12">
        <x:v>269998.430858065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122180</x:v>
      </x:c>
      <x:c r="B1423" s="1">
        <x:v>44756.3908279745</x:v>
      </x:c>
      <x:c r="C1423" s="6">
        <x:v>23.6810032266667</x:v>
      </x:c>
      <x:c r="D1423" s="14" t="s">
        <x:v>92</x:v>
      </x:c>
      <x:c r="E1423" s="15">
        <x:v>44733.6636310532</x:v>
      </x:c>
      <x:c r="F1423" t="s">
        <x:v>97</x:v>
      </x:c>
      <x:c r="G1423" s="6">
        <x:v>105.475026523291</x:v>
      </x:c>
      <x:c r="H1423" t="s">
        <x:v>95</x:v>
      </x:c>
      <x:c r="I1423" s="6">
        <x:v>25.916159732396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20.302</x:v>
      </x:c>
      <x:c r="S1423" s="8">
        <x:v>57247.4069832872</x:v>
      </x:c>
      <x:c r="T1423" s="12">
        <x:v>270004.448294272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122188</x:v>
      </x:c>
      <x:c r="B1424" s="1">
        <x:v>44756.3908396644</x:v>
      </x:c>
      <x:c r="C1424" s="6">
        <x:v>23.6978308866667</x:v>
      </x:c>
      <x:c r="D1424" s="14" t="s">
        <x:v>92</x:v>
      </x:c>
      <x:c r="E1424" s="15">
        <x:v>44733.6636310532</x:v>
      </x:c>
      <x:c r="F1424" t="s">
        <x:v>97</x:v>
      </x:c>
      <x:c r="G1424" s="6">
        <x:v>105.503699630112</x:v>
      </x:c>
      <x:c r="H1424" t="s">
        <x:v>95</x:v>
      </x:c>
      <x:c r="I1424" s="6">
        <x:v>25.916159732396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20.299</x:v>
      </x:c>
      <x:c r="S1424" s="8">
        <x:v>57241.9595609426</x:v>
      </x:c>
      <x:c r="T1424" s="12">
        <x:v>269996.611274008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122194</x:v>
      </x:c>
      <x:c r="B1425" s="1">
        <x:v>44756.3908507755</x:v>
      </x:c>
      <x:c r="C1425" s="6">
        <x:v>23.7138400666667</x:v>
      </x:c>
      <x:c r="D1425" s="14" t="s">
        <x:v>92</x:v>
      </x:c>
      <x:c r="E1425" s="15">
        <x:v>44733.6636310532</x:v>
      </x:c>
      <x:c r="F1425" t="s">
        <x:v>97</x:v>
      </x:c>
      <x:c r="G1425" s="6">
        <x:v>105.465471019991</x:v>
      </x:c>
      <x:c r="H1425" t="s">
        <x:v>95</x:v>
      </x:c>
      <x:c r="I1425" s="6">
        <x:v>25.916159732396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20.303</x:v>
      </x:c>
      <x:c r="S1425" s="8">
        <x:v>57238.1735312185</x:v>
      </x:c>
      <x:c r="T1425" s="12">
        <x:v>269986.205279734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122202</x:v>
      </x:c>
      <x:c r="B1426" s="1">
        <x:v>44756.3908624653</x:v>
      </x:c>
      <x:c r="C1426" s="6">
        <x:v>23.7306773433333</x:v>
      </x:c>
      <x:c r="D1426" s="14" t="s">
        <x:v>92</x:v>
      </x:c>
      <x:c r="E1426" s="15">
        <x:v>44733.6636310532</x:v>
      </x:c>
      <x:c r="F1426" t="s">
        <x:v>97</x:v>
      </x:c>
      <x:c r="G1426" s="6">
        <x:v>105.570642050107</x:v>
      </x:c>
      <x:c r="H1426" t="s">
        <x:v>95</x:v>
      </x:c>
      <x:c r="I1426" s="6">
        <x:v>25.916159732396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20.292</x:v>
      </x:c>
      <x:c r="S1426" s="8">
        <x:v>57235.0475387924</x:v>
      </x:c>
      <x:c r="T1426" s="12">
        <x:v>269981.123795033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122205</x:v>
      </x:c>
      <x:c r="B1427" s="1">
        <x:v>44756.3908741551</x:v>
      </x:c>
      <x:c r="C1427" s="6">
        <x:v>23.74749428</x:v>
      </x:c>
      <x:c r="D1427" s="14" t="s">
        <x:v>92</x:v>
      </x:c>
      <x:c r="E1427" s="15">
        <x:v>44733.6636310532</x:v>
      </x:c>
      <x:c r="F1427" t="s">
        <x:v>97</x:v>
      </x:c>
      <x:c r="G1427" s="6">
        <x:v>105.541945838433</x:v>
      </x:c>
      <x:c r="H1427" t="s">
        <x:v>95</x:v>
      </x:c>
      <x:c r="I1427" s="6">
        <x:v>25.916159732396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20.295</x:v>
      </x:c>
      <x:c r="S1427" s="8">
        <x:v>57232.5448600582</x:v>
      </x:c>
      <x:c r="T1427" s="12">
        <x:v>269992.089754658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122211</x:v>
      </x:c>
      <x:c r="B1428" s="1">
        <x:v>44756.3908858449</x:v>
      </x:c>
      <x:c r="C1428" s="6">
        <x:v>23.76434001</x:v>
      </x:c>
      <x:c r="D1428" s="14" t="s">
        <x:v>92</x:v>
      </x:c>
      <x:c r="E1428" s="15">
        <x:v>44733.6636310532</x:v>
      </x:c>
      <x:c r="F1428" t="s">
        <x:v>97</x:v>
      </x:c>
      <x:c r="G1428" s="6">
        <x:v>105.478082287007</x:v>
      </x:c>
      <x:c r="H1428" t="s">
        <x:v>95</x:v>
      </x:c>
      <x:c r="I1428" s="6">
        <x:v>25.9222554018597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20.301</x:v>
      </x:c>
      <x:c r="S1428" s="8">
        <x:v>57233.2758186019</x:v>
      </x:c>
      <x:c r="T1428" s="12">
        <x:v>269994.867196966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122219</x:v>
      </x:c>
      <x:c r="B1429" s="1">
        <x:v>44756.3908975347</x:v>
      </x:c>
      <x:c r="C1429" s="6">
        <x:v>23.781199355</x:v>
      </x:c>
      <x:c r="D1429" s="14" t="s">
        <x:v>92</x:v>
      </x:c>
      <x:c r="E1429" s="15">
        <x:v>44733.6636310532</x:v>
      </x:c>
      <x:c r="F1429" t="s">
        <x:v>97</x:v>
      </x:c>
      <x:c r="G1429" s="6">
        <x:v>105.541945838433</x:v>
      </x:c>
      <x:c r="H1429" t="s">
        <x:v>95</x:v>
      </x:c>
      <x:c r="I1429" s="6">
        <x:v>25.916159732396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20.295</x:v>
      </x:c>
      <x:c r="S1429" s="8">
        <x:v>57230.4145023618</x:v>
      </x:c>
      <x:c r="T1429" s="12">
        <x:v>269987.762401688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122225</x:v>
      </x:c>
      <x:c r="B1430" s="1">
        <x:v>44756.3909086458</x:v>
      </x:c>
      <x:c r="C1430" s="6">
        <x:v>23.797176115</x:v>
      </x:c>
      <x:c r="D1430" s="14" t="s">
        <x:v>92</x:v>
      </x:c>
      <x:c r="E1430" s="15">
        <x:v>44733.6636310532</x:v>
      </x:c>
      <x:c r="F1430" t="s">
        <x:v>97</x:v>
      </x:c>
      <x:c r="G1430" s="6">
        <x:v>105.548065297281</x:v>
      </x:c>
      <x:c r="H1430" t="s">
        <x:v>95</x:v>
      </x:c>
      <x:c r="I1430" s="6">
        <x:v>25.9283510823893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20.293</x:v>
      </x:c>
      <x:c r="S1430" s="8">
        <x:v>57225.217593934</x:v>
      </x:c>
      <x:c r="T1430" s="12">
        <x:v>269989.644240551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122230</x:v>
      </x:c>
      <x:c r="B1431" s="1">
        <x:v>44756.3909203704</x:v>
      </x:c>
      <x:c r="C1431" s="6">
        <x:v>23.8140577233333</x:v>
      </x:c>
      <x:c r="D1431" s="14" t="s">
        <x:v>92</x:v>
      </x:c>
      <x:c r="E1431" s="15">
        <x:v>44733.6636310532</x:v>
      </x:c>
      <x:c r="F1431" t="s">
        <x:v>97</x:v>
      </x:c>
      <x:c r="G1431" s="6">
        <x:v>105.589778363056</x:v>
      </x:c>
      <x:c r="H1431" t="s">
        <x:v>95</x:v>
      </x:c>
      <x:c r="I1431" s="6">
        <x:v>25.916159732396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20.29</x:v>
      </x:c>
      <x:c r="S1431" s="8">
        <x:v>57226.088455573</x:v>
      </x:c>
      <x:c r="T1431" s="12">
        <x:v>269992.531091198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122236</x:v>
      </x:c>
      <x:c r="B1432" s="1">
        <x:v>44756.3909320602</x:v>
      </x:c>
      <x:c r="C1432" s="6">
        <x:v>23.83087517</x:v>
      </x:c>
      <x:c r="D1432" s="14" t="s">
        <x:v>92</x:v>
      </x:c>
      <x:c r="E1432" s="15">
        <x:v>44733.6636310532</x:v>
      </x:c>
      <x:c r="F1432" t="s">
        <x:v>97</x:v>
      </x:c>
      <x:c r="G1432" s="6">
        <x:v>105.57370306606</x:v>
      </x:c>
      <x:c r="H1432" t="s">
        <x:v>95</x:v>
      </x:c>
      <x:c r="I1432" s="6">
        <x:v>25.9222554018597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20.291</x:v>
      </x:c>
      <x:c r="S1432" s="8">
        <x:v>57220.9422419286</x:v>
      </x:c>
      <x:c r="T1432" s="12">
        <x:v>269992.271083518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122242</x:v>
      </x:c>
      <x:c r="B1433" s="1">
        <x:v>44756.3909437153</x:v>
      </x:c>
      <x:c r="C1433" s="6">
        <x:v>23.8476775933333</x:v>
      </x:c>
      <x:c r="D1433" s="14" t="s">
        <x:v>92</x:v>
      </x:c>
      <x:c r="E1433" s="15">
        <x:v>44733.6636310532</x:v>
      </x:c>
      <x:c r="F1433" t="s">
        <x:v>97</x:v>
      </x:c>
      <x:c r="G1433" s="6">
        <x:v>105.545005277594</x:v>
      </x:c>
      <x:c r="H1433" t="s">
        <x:v>95</x:v>
      </x:c>
      <x:c r="I1433" s="6">
        <x:v>25.9222554018597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20.294</x:v>
      </x:c>
      <x:c r="S1433" s="8">
        <x:v>57218.0935042978</x:v>
      </x:c>
      <x:c r="T1433" s="12">
        <x:v>269986.261781675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122248</x:v>
      </x:c>
      <x:c r="B1434" s="1">
        <x:v>44756.3909554051</x:v>
      </x:c>
      <x:c r="C1434" s="6">
        <x:v>23.8644853666667</x:v>
      </x:c>
      <x:c r="D1434" s="14" t="s">
        <x:v>92</x:v>
      </x:c>
      <x:c r="E1434" s="15">
        <x:v>44733.6636310532</x:v>
      </x:c>
      <x:c r="F1434" t="s">
        <x:v>97</x:v>
      </x:c>
      <x:c r="G1434" s="6">
        <x:v>105.608919081744</x:v>
      </x:c>
      <x:c r="H1434" t="s">
        <x:v>95</x:v>
      </x:c>
      <x:c r="I1434" s="6">
        <x:v>25.916159732396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20.288</x:v>
      </x:c>
      <x:c r="S1434" s="8">
        <x:v>57218.393660777</x:v>
      </x:c>
      <x:c r="T1434" s="12">
        <x:v>269993.966971697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122255</x:v>
      </x:c>
      <x:c r="B1435" s="1">
        <x:v>44756.3909665162</x:v>
      </x:c>
      <x:c r="C1435" s="6">
        <x:v>23.8804828783333</x:v>
      </x:c>
      <x:c r="D1435" s="14" t="s">
        <x:v>92</x:v>
      </x:c>
      <x:c r="E1435" s="15">
        <x:v>44733.6636310532</x:v>
      </x:c>
      <x:c r="F1435" t="s">
        <x:v>97</x:v>
      </x:c>
      <x:c r="G1435" s="6">
        <x:v>105.602410765303</x:v>
      </x:c>
      <x:c r="H1435" t="s">
        <x:v>95</x:v>
      </x:c>
      <x:c r="I1435" s="6">
        <x:v>25.9222554018597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20.288</x:v>
      </x:c>
      <x:c r="S1435" s="8">
        <x:v>57213.0547887065</x:v>
      </x:c>
      <x:c r="T1435" s="12">
        <x:v>269997.277318115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122259</x:v>
      </x:c>
      <x:c r="B1436" s="1">
        <x:v>44756.3909782407</x:v>
      </x:c>
      <x:c r="C1436" s="6">
        <x:v>23.89737125</x:v>
      </x:c>
      <x:c r="D1436" s="14" t="s">
        <x:v>92</x:v>
      </x:c>
      <x:c r="E1436" s="15">
        <x:v>44733.6636310532</x:v>
      </x:c>
      <x:c r="F1436" t="s">
        <x:v>97</x:v>
      </x:c>
      <x:c r="G1436" s="6">
        <x:v>105.564136035603</x:v>
      </x:c>
      <x:c r="H1436" t="s">
        <x:v>95</x:v>
      </x:c>
      <x:c r="I1436" s="6">
        <x:v>25.9222554018597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20.292</x:v>
      </x:c>
      <x:c r="S1436" s="8">
        <x:v>57212.9867658736</x:v>
      </x:c>
      <x:c r="T1436" s="12">
        <x:v>269988.908939121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122268</x:v>
      </x:c>
      <x:c r="B1437" s="1">
        <x:v>44756.3909898958</x:v>
      </x:c>
      <x:c r="C1437" s="6">
        <x:v>23.9141910483333</x:v>
      </x:c>
      <x:c r="D1437" s="14" t="s">
        <x:v>92</x:v>
      </x:c>
      <x:c r="E1437" s="15">
        <x:v>44733.6636310532</x:v>
      </x:c>
      <x:c r="F1437" t="s">
        <x:v>97</x:v>
      </x:c>
      <x:c r="G1437" s="6">
        <x:v>105.564136035603</x:v>
      </x:c>
      <x:c r="H1437" t="s">
        <x:v>95</x:v>
      </x:c>
      <x:c r="I1437" s="6">
        <x:v>25.9222554018597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20.292</x:v>
      </x:c>
      <x:c r="S1437" s="8">
        <x:v>57211.471661884</x:v>
      </x:c>
      <x:c r="T1437" s="12">
        <x:v>269987.245119897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122272</x:v>
      </x:c>
      <x:c r="B1438" s="1">
        <x:v>44756.3910015856</x:v>
      </x:c>
      <x:c r="C1438" s="6">
        <x:v>23.9310039133333</x:v>
      </x:c>
      <x:c r="D1438" s="14" t="s">
        <x:v>92</x:v>
      </x:c>
      <x:c r="E1438" s="15">
        <x:v>44733.6636310532</x:v>
      </x:c>
      <x:c r="F1438" t="s">
        <x:v>97</x:v>
      </x:c>
      <x:c r="G1438" s="6">
        <x:v>105.611982201582</x:v>
      </x:c>
      <x:c r="H1438" t="s">
        <x:v>95</x:v>
      </x:c>
      <x:c r="I1438" s="6">
        <x:v>25.9222554018597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20.287</x:v>
      </x:c>
      <x:c r="S1438" s="8">
        <x:v>57199.7464092899</x:v>
      </x:c>
      <x:c r="T1438" s="12">
        <x:v>269989.819102681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122276</x:v>
      </x:c>
      <x:c r="B1439" s="1">
        <x:v>44756.3910132755</x:v>
      </x:c>
      <x:c r="C1439" s="6">
        <x:v>23.947853125</x:v>
      </x:c>
      <x:c r="D1439" s="14" t="s">
        <x:v>92</x:v>
      </x:c>
      <x:c r="E1439" s="15">
        <x:v>44733.6636310532</x:v>
      </x:c>
      <x:c r="F1439" t="s">
        <x:v>97</x:v>
      </x:c>
      <x:c r="G1439" s="6">
        <x:v>105.647213741845</x:v>
      </x:c>
      <x:c r="H1439" t="s">
        <x:v>95</x:v>
      </x:c>
      <x:c r="I1439" s="6">
        <x:v>25.916159732396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20.284</x:v>
      </x:c>
      <x:c r="S1439" s="8">
        <x:v>57198.7320220215</x:v>
      </x:c>
      <x:c r="T1439" s="12">
        <x:v>269981.932875686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122283</x:v>
      </x:c>
      <x:c r="B1440" s="1">
        <x:v>44756.391024456</x:v>
      </x:c>
      <x:c r="C1440" s="6">
        <x:v>23.9639335933333</x:v>
      </x:c>
      <x:c r="D1440" s="14" t="s">
        <x:v>92</x:v>
      </x:c>
      <x:c r="E1440" s="15">
        <x:v>44733.6636310532</x:v>
      </x:c>
      <x:c r="F1440" t="s">
        <x:v>97</x:v>
      </x:c>
      <x:c r="G1440" s="6">
        <x:v>105.656790162609</x:v>
      </x:c>
      <x:c r="H1440" t="s">
        <x:v>95</x:v>
      </x:c>
      <x:c r="I1440" s="6">
        <x:v>25.916159732396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20.283</x:v>
      </x:c>
      <x:c r="S1440" s="8">
        <x:v>57193.8185724491</x:v>
      </x:c>
      <x:c r="T1440" s="12">
        <x:v>269983.825015067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122289</x:v>
      </x:c>
      <x:c r="B1441" s="1">
        <x:v>44756.3910361921</x:v>
      </x:c>
      <x:c r="C1441" s="6">
        <x:v>23.98084729</x:v>
      </x:c>
      <x:c r="D1441" s="14" t="s">
        <x:v>92</x:v>
      </x:c>
      <x:c r="E1441" s="15">
        <x:v>44733.6636310532</x:v>
      </x:c>
      <x:c r="F1441" t="s">
        <x:v>97</x:v>
      </x:c>
      <x:c r="G1441" s="6">
        <x:v>105.669433964884</x:v>
      </x:c>
      <x:c r="H1441" t="s">
        <x:v>95</x:v>
      </x:c>
      <x:c r="I1441" s="6">
        <x:v>25.9222554018597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20.281</x:v>
      </x:c>
      <x:c r="S1441" s="8">
        <x:v>57194.0054343072</x:v>
      </x:c>
      <x:c r="T1441" s="12">
        <x:v>269986.237304311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122297</x:v>
      </x:c>
      <x:c r="B1442" s="1">
        <x:v>44756.3910479514</x:v>
      </x:c>
      <x:c r="C1442" s="6">
        <x:v>23.9977627483333</x:v>
      </x:c>
      <x:c r="D1442" s="14" t="s">
        <x:v>92</x:v>
      </x:c>
      <x:c r="E1442" s="15">
        <x:v>44733.6636310532</x:v>
      </x:c>
      <x:c r="F1442" t="s">
        <x:v>97</x:v>
      </x:c>
      <x:c r="G1442" s="6">
        <x:v>105.644149097969</x:v>
      </x:c>
      <x:c r="H1442" t="s">
        <x:v>95</x:v>
      </x:c>
      <x:c r="I1442" s="6">
        <x:v>25.9100640739975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20.285</x:v>
      </x:c>
      <x:c r="S1442" s="8">
        <x:v>57190.6414649538</x:v>
      </x:c>
      <x:c r="T1442" s="12">
        <x:v>269989.47599319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122304</x:v>
      </x:c>
      <x:c r="B1443" s="1">
        <x:v>44756.3910591435</x:v>
      </x:c>
      <x:c r="C1443" s="6">
        <x:v>24.0138743783333</x:v>
      </x:c>
      <x:c r="D1443" s="14" t="s">
        <x:v>92</x:v>
      </x:c>
      <x:c r="E1443" s="15">
        <x:v>44733.6636310532</x:v>
      </x:c>
      <x:c r="F1443" t="s">
        <x:v>97</x:v>
      </x:c>
      <x:c r="G1443" s="6">
        <x:v>105.640703122422</x:v>
      </x:c>
      <x:c r="H1443" t="s">
        <x:v>95</x:v>
      </x:c>
      <x:c r="I1443" s="6">
        <x:v>25.9222554018597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20.284</x:v>
      </x:c>
      <x:c r="S1443" s="8">
        <x:v>57193.2525199731</x:v>
      </x:c>
      <x:c r="T1443" s="12">
        <x:v>269988.22902782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122308</x:v>
      </x:c>
      <x:c r="B1444" s="1">
        <x:v>44756.3910707986</x:v>
      </x:c>
      <x:c r="C1444" s="6">
        <x:v>24.0306727533333</x:v>
      </x:c>
      <x:c r="D1444" s="14" t="s">
        <x:v>92</x:v>
      </x:c>
      <x:c r="E1444" s="15">
        <x:v>44733.6636310532</x:v>
      </x:c>
      <x:c r="F1444" t="s">
        <x:v>97</x:v>
      </x:c>
      <x:c r="G1444" s="6">
        <x:v>105.659855914707</x:v>
      </x:c>
      <x:c r="H1444" t="s">
        <x:v>95</x:v>
      </x:c>
      <x:c r="I1444" s="6">
        <x:v>25.9222554018597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20.282</x:v>
      </x:c>
      <x:c r="S1444" s="8">
        <x:v>57191.7850660987</x:v>
      </x:c>
      <x:c r="T1444" s="12">
        <x:v>269979.416254696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122311</x:v>
      </x:c>
      <x:c r="B1445" s="1">
        <x:v>44756.3910824884</x:v>
      </x:c>
      <x:c r="C1445" s="6">
        <x:v>24.0475123</x:v>
      </x:c>
      <x:c r="D1445" s="14" t="s">
        <x:v>92</x:v>
      </x:c>
      <x:c r="E1445" s="15">
        <x:v>44733.6636310532</x:v>
      </x:c>
      <x:c r="F1445" t="s">
        <x:v>97</x:v>
      </x:c>
      <x:c r="G1445" s="6">
        <x:v>105.662922248508</x:v>
      </x:c>
      <x:c r="H1445" t="s">
        <x:v>95</x:v>
      </x:c>
      <x:c r="I1445" s="6">
        <x:v>25.9283510823893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20.281</x:v>
      </x:c>
      <x:c r="S1445" s="8">
        <x:v>57182.7777928462</x:v>
      </x:c>
      <x:c r="T1445" s="12">
        <x:v>269982.827423704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122318</x:v>
      </x:c>
      <x:c r="B1446" s="1">
        <x:v>44756.391094213</x:v>
      </x:c>
      <x:c r="C1446" s="6">
        <x:v>24.0644077033333</x:v>
      </x:c>
      <x:c r="D1446" s="14" t="s">
        <x:v>92</x:v>
      </x:c>
      <x:c r="E1446" s="15">
        <x:v>44733.6636310532</x:v>
      </x:c>
      <x:c r="F1446" t="s">
        <x:v>97</x:v>
      </x:c>
      <x:c r="G1446" s="6">
        <x:v>105.640703122422</x:v>
      </x:c>
      <x:c r="H1446" t="s">
        <x:v>95</x:v>
      </x:c>
      <x:c r="I1446" s="6">
        <x:v>25.9222554018597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20.284</x:v>
      </x:c>
      <x:c r="S1446" s="8">
        <x:v>57181.8648210059</x:v>
      </x:c>
      <x:c r="T1446" s="12">
        <x:v>269982.818461542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122327</x:v>
      </x:c>
      <x:c r="B1447" s="1">
        <x:v>44756.3911059375</x:v>
      </x:c>
      <x:c r="C1447" s="6">
        <x:v>24.0812814883333</x:v>
      </x:c>
      <x:c r="D1447" s="14" t="s">
        <x:v>92</x:v>
      </x:c>
      <x:c r="E1447" s="15">
        <x:v>44733.6636310532</x:v>
      </x:c>
      <x:c r="F1447" t="s">
        <x:v>97</x:v>
      </x:c>
      <x:c r="G1447" s="6">
        <x:v>105.640703122422</x:v>
      </x:c>
      <x:c r="H1447" t="s">
        <x:v>95</x:v>
      </x:c>
      <x:c r="I1447" s="6">
        <x:v>25.9222554018597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20.284</x:v>
      </x:c>
      <x:c r="S1447" s="8">
        <x:v>57179.9576153868</x:v>
      </x:c>
      <x:c r="T1447" s="12">
        <x:v>269985.783250412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122333</x:v>
      </x:c>
      <x:c r="B1448" s="1">
        <x:v>44756.3911170486</x:v>
      </x:c>
      <x:c r="C1448" s="6">
        <x:v>24.09726544</x:v>
      </x:c>
      <x:c r="D1448" s="14" t="s">
        <x:v>92</x:v>
      </x:c>
      <x:c r="E1448" s="15">
        <x:v>44733.6636310532</x:v>
      </x:c>
      <x:c r="F1448" t="s">
        <x:v>97</x:v>
      </x:c>
      <x:c r="G1448" s="6">
        <x:v>105.621554739746</x:v>
      </x:c>
      <x:c r="H1448" t="s">
        <x:v>95</x:v>
      </x:c>
      <x:c r="I1448" s="6">
        <x:v>25.9222554018597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20.286</x:v>
      </x:c>
      <x:c r="S1448" s="8">
        <x:v>57176.9910432038</x:v>
      </x:c>
      <x:c r="T1448" s="12">
        <x:v>269968.603049541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122338</x:v>
      </x:c>
      <x:c r="B1449" s="1">
        <x:v>44756.3911287037</x:v>
      </x:c>
      <x:c r="C1449" s="6">
        <x:v>24.1140474683333</x:v>
      </x:c>
      <x:c r="D1449" s="14" t="s">
        <x:v>92</x:v>
      </x:c>
      <x:c r="E1449" s="15">
        <x:v>44733.6636310532</x:v>
      </x:c>
      <x:c r="F1449" t="s">
        <x:v>97</x:v>
      </x:c>
      <x:c r="G1449" s="6">
        <x:v>105.68859337417</x:v>
      </x:c>
      <x:c r="H1449" t="s">
        <x:v>95</x:v>
      </x:c>
      <x:c r="I1449" s="6">
        <x:v>25.9222554018597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20.279</x:v>
      </x:c>
      <x:c r="S1449" s="8">
        <x:v>57169.5331146311</x:v>
      </x:c>
      <x:c r="T1449" s="12">
        <x:v>269972.578608919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122341</x:v>
      </x:c>
      <x:c r="B1450" s="1">
        <x:v>44756.3911404282</x:v>
      </x:c>
      <x:c r="C1450" s="6">
        <x:v>24.1309411083333</x:v>
      </x:c>
      <x:c r="D1450" s="14" t="s">
        <x:v>92</x:v>
      </x:c>
      <x:c r="E1450" s="15">
        <x:v>44733.6636310532</x:v>
      </x:c>
      <x:c r="F1450" t="s">
        <x:v>97</x:v>
      </x:c>
      <x:c r="G1450" s="6">
        <x:v>105.714271848665</x:v>
      </x:c>
      <x:c r="H1450" t="s">
        <x:v>95</x:v>
      </x:c>
      <x:c r="I1450" s="6">
        <x:v>25.916159732396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20.277</x:v>
      </x:c>
      <x:c r="S1450" s="8">
        <x:v>57167.0072037507</x:v>
      </x:c>
      <x:c r="T1450" s="12">
        <x:v>269989.616833934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122352</x:v>
      </x:c>
      <x:c r="B1451" s="1">
        <x:v>44756.3911521644</x:v>
      </x:c>
      <x:c r="C1451" s="6">
        <x:v>24.147820155</x:v>
      </x:c>
      <x:c r="D1451" s="14" t="s">
        <x:v>92</x:v>
      </x:c>
      <x:c r="E1451" s="15">
        <x:v>44733.6636310532</x:v>
      </x:c>
      <x:c r="F1451" t="s">
        <x:v>97</x:v>
      </x:c>
      <x:c r="G1451" s="6">
        <x:v>105.736511207524</x:v>
      </x:c>
      <x:c r="H1451" t="s">
        <x:v>95</x:v>
      </x:c>
      <x:c r="I1451" s="6">
        <x:v>25.9222554018597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20.274</x:v>
      </x:c>
      <x:c r="S1451" s="8">
        <x:v>57161.1547815913</x:v>
      </x:c>
      <x:c r="T1451" s="12">
        <x:v>269986.189638857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122353</x:v>
      </x:c>
      <x:c r="B1452" s="1">
        <x:v>44756.3911632292</x:v>
      </x:c>
      <x:c r="C1452" s="6">
        <x:v>24.1637849633333</x:v>
      </x:c>
      <x:c r="D1452" s="14" t="s">
        <x:v>92</x:v>
      </x:c>
      <x:c r="E1452" s="15">
        <x:v>44733.6636310532</x:v>
      </x:c>
      <x:c r="F1452" t="s">
        <x:v>97</x:v>
      </x:c>
      <x:c r="G1452" s="6">
        <x:v>105.68859337417</x:v>
      </x:c>
      <x:c r="H1452" t="s">
        <x:v>95</x:v>
      </x:c>
      <x:c r="I1452" s="6">
        <x:v>25.9222554018597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20.279</x:v>
      </x:c>
      <x:c r="S1452" s="8">
        <x:v>57160.7613864156</x:v>
      </x:c>
      <x:c r="T1452" s="12">
        <x:v>269976.386621058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122363</x:v>
      </x:c>
      <x:c r="B1453" s="1">
        <x:v>44756.3911749653</x:v>
      </x:c>
      <x:c r="C1453" s="6">
        <x:v>24.1806447133333</x:v>
      </x:c>
      <x:c r="D1453" s="14" t="s">
        <x:v>92</x:v>
      </x:c>
      <x:c r="E1453" s="15">
        <x:v>44733.6636310532</x:v>
      </x:c>
      <x:c r="F1453" t="s">
        <x:v>97</x:v>
      </x:c>
      <x:c r="G1453" s="6">
        <x:v>105.72692543329</x:v>
      </x:c>
      <x:c r="H1453" t="s">
        <x:v>95</x:v>
      </x:c>
      <x:c r="I1453" s="6">
        <x:v>25.9222554018597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20.275</x:v>
      </x:c>
      <x:c r="S1453" s="8">
        <x:v>57157.8416132461</x:v>
      </x:c>
      <x:c r="T1453" s="12">
        <x:v>269981.407988326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122368</x:v>
      </x:c>
      <x:c r="B1454" s="1">
        <x:v>44756.3911866551</x:v>
      </x:c>
      <x:c r="C1454" s="6">
        <x:v>24.19753218</x:v>
      </x:c>
      <x:c r="D1454" s="14" t="s">
        <x:v>92</x:v>
      </x:c>
      <x:c r="E1454" s="15">
        <x:v>44733.6636310532</x:v>
      </x:c>
      <x:c r="F1454" t="s">
        <x:v>97</x:v>
      </x:c>
      <x:c r="G1454" s="6">
        <x:v>105.758757675883</x:v>
      </x:c>
      <x:c r="H1454" t="s">
        <x:v>95</x:v>
      </x:c>
      <x:c r="I1454" s="6">
        <x:v>25.9283510823893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20.271</x:v>
      </x:c>
      <x:c r="S1454" s="8">
        <x:v>57155.7641247236</x:v>
      </x:c>
      <x:c r="T1454" s="12">
        <x:v>269980.798225734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122372</x:v>
      </x:c>
      <x:c r="B1455" s="1">
        <x:v>44756.3911983796</x:v>
      </x:c>
      <x:c r="C1455" s="6">
        <x:v>24.2143857316667</x:v>
      </x:c>
      <x:c r="D1455" s="14" t="s">
        <x:v>92</x:v>
      </x:c>
      <x:c r="E1455" s="15">
        <x:v>44733.6636310532</x:v>
      </x:c>
      <x:c r="F1455" t="s">
        <x:v>97</x:v>
      </x:c>
      <x:c r="G1455" s="6">
        <x:v>105.72692543329</x:v>
      </x:c>
      <x:c r="H1455" t="s">
        <x:v>95</x:v>
      </x:c>
      <x:c r="I1455" s="6">
        <x:v>25.9222554018597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20.275</x:v>
      </x:c>
      <x:c r="S1455" s="8">
        <x:v>57154.3688147848</x:v>
      </x:c>
      <x:c r="T1455" s="12">
        <x:v>269991.397413355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122382</x:v>
      </x:c>
      <x:c r="B1456" s="1">
        <x:v>44756.3912101505</x:v>
      </x:c>
      <x:c r="C1456" s="6">
        <x:v>24.2313629433333</x:v>
      </x:c>
      <x:c r="D1456" s="14" t="s">
        <x:v>92</x:v>
      </x:c>
      <x:c r="E1456" s="15">
        <x:v>44733.6636310532</x:v>
      </x:c>
      <x:c r="F1456" t="s">
        <x:v>97</x:v>
      </x:c>
      <x:c r="G1456" s="6">
        <x:v>105.701243175552</x:v>
      </x:c>
      <x:c r="H1456" t="s">
        <x:v>95</x:v>
      </x:c>
      <x:c r="I1456" s="6">
        <x:v>25.9283510823893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20.277</x:v>
      </x:c>
      <x:c r="S1456" s="8">
        <x:v>57152.9966572668</x:v>
      </x:c>
      <x:c r="T1456" s="12">
        <x:v>269980.362396914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122386</x:v>
      </x:c>
      <x:c r="B1457" s="1">
        <x:v>44756.3912211806</x:v>
      </x:c>
      <x:c r="C1457" s="6">
        <x:v>24.247227445</x:v>
      </x:c>
      <x:c r="D1457" s="14" t="s">
        <x:v>92</x:v>
      </x:c>
      <x:c r="E1457" s="15">
        <x:v>44733.6636310532</x:v>
      </x:c>
      <x:c r="F1457" t="s">
        <x:v>97</x:v>
      </x:c>
      <x:c r="G1457" s="6">
        <x:v>105.72692543329</x:v>
      </x:c>
      <x:c r="H1457" t="s">
        <x:v>95</x:v>
      </x:c>
      <x:c r="I1457" s="6">
        <x:v>25.9222554018597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20.275</x:v>
      </x:c>
      <x:c r="S1457" s="8">
        <x:v>57148.843743646</x:v>
      </x:c>
      <x:c r="T1457" s="12">
        <x:v>269964.144290788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122393</x:v>
      </x:c>
      <x:c r="B1458" s="1">
        <x:v>44756.3912328704</x:v>
      </x:c>
      <x:c r="C1458" s="6">
        <x:v>24.2640725183333</x:v>
      </x:c>
      <x:c r="D1458" s="14" t="s">
        <x:v>92</x:v>
      </x:c>
      <x:c r="E1458" s="15">
        <x:v>44733.6636310532</x:v>
      </x:c>
      <x:c r="F1458" t="s">
        <x:v>97</x:v>
      </x:c>
      <x:c r="G1458" s="6">
        <x:v>105.71734076301</x:v>
      </x:c>
      <x:c r="H1458" t="s">
        <x:v>95</x:v>
      </x:c>
      <x:c r="I1458" s="6">
        <x:v>25.9222554018597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20.276</x:v>
      </x:c>
      <x:c r="S1458" s="8">
        <x:v>57151.4833086822</x:v>
      </x:c>
      <x:c r="T1458" s="12">
        <x:v>269980.656847015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122399</x:v>
      </x:c>
      <x:c r="B1459" s="1">
        <x:v>44756.3912445602</x:v>
      </x:c>
      <x:c r="C1459" s="6">
        <x:v>24.280902265</x:v>
      </x:c>
      <x:c r="D1459" s="14" t="s">
        <x:v>92</x:v>
      </x:c>
      <x:c r="E1459" s="15">
        <x:v>44733.6636310532</x:v>
      </x:c>
      <x:c r="F1459" t="s">
        <x:v>97</x:v>
      </x:c>
      <x:c r="G1459" s="6">
        <x:v>105.758757675883</x:v>
      </x:c>
      <x:c r="H1459" t="s">
        <x:v>95</x:v>
      </x:c>
      <x:c r="I1459" s="6">
        <x:v>25.9283510823893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20.271</x:v>
      </x:c>
      <x:c r="S1459" s="8">
        <x:v>57150.3225129185</x:v>
      </x:c>
      <x:c r="T1459" s="12">
        <x:v>269969.749615881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122406</x:v>
      </x:c>
      <x:c r="B1460" s="1">
        <x:v>44756.3912562847</x:v>
      </x:c>
      <x:c r="C1460" s="6">
        <x:v>24.2977943283333</x:v>
      </x:c>
      <x:c r="D1460" s="14" t="s">
        <x:v>92</x:v>
      </x:c>
      <x:c r="E1460" s="15">
        <x:v>44733.6636310532</x:v>
      </x:c>
      <x:c r="F1460" t="s">
        <x:v>97</x:v>
      </x:c>
      <x:c r="G1460" s="6">
        <x:v>105.768347290959</x:v>
      </x:c>
      <x:c r="H1460" t="s">
        <x:v>95</x:v>
      </x:c>
      <x:c r="I1460" s="6">
        <x:v>25.9283510823893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20.27</x:v>
      </x:c>
      <x:c r="S1460" s="8">
        <x:v>57149.2328988114</x:v>
      </x:c>
      <x:c r="T1460" s="12">
        <x:v>269985.411455986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122407</x:v>
      </x:c>
      <x:c r="B1461" s="1">
        <x:v>44756.3912674421</x:v>
      </x:c>
      <x:c r="C1461" s="6">
        <x:v>24.3138029183333</x:v>
      </x:c>
      <x:c r="D1461" s="14" t="s">
        <x:v>92</x:v>
      </x:c>
      <x:c r="E1461" s="15">
        <x:v>44733.6636310532</x:v>
      </x:c>
      <x:c r="F1461" t="s">
        <x:v>97</x:v>
      </x:c>
      <x:c r="G1461" s="6">
        <x:v>105.777938010787</x:v>
      </x:c>
      <x:c r="H1461" t="s">
        <x:v>95</x:v>
      </x:c>
      <x:c r="I1461" s="6">
        <x:v>25.9283510823893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20.269</x:v>
      </x:c>
      <x:c r="S1461" s="8">
        <x:v>57141.9946856636</x:v>
      </x:c>
      <x:c r="T1461" s="12">
        <x:v>269972.314017733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122417</x:v>
      </x:c>
      <x:c r="B1462" s="1">
        <x:v>44756.3912791319</x:v>
      </x:c>
      <x:c r="C1462" s="6">
        <x:v>24.330651105</x:v>
      </x:c>
      <x:c r="D1462" s="14" t="s">
        <x:v>92</x:v>
      </x:c>
      <x:c r="E1462" s="15">
        <x:v>44733.6636310532</x:v>
      </x:c>
      <x:c r="F1462" t="s">
        <x:v>97</x:v>
      </x:c>
      <x:c r="G1462" s="6">
        <x:v>105.729995457441</x:v>
      </x:c>
      <x:c r="H1462" t="s">
        <x:v>95</x:v>
      </x:c>
      <x:c r="I1462" s="6">
        <x:v>25.9283510823893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20.274</x:v>
      </x:c>
      <x:c r="S1462" s="8">
        <x:v>57135.9936758909</x:v>
      </x:c>
      <x:c r="T1462" s="12">
        <x:v>269961.452086566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122424</x:v>
      </x:c>
      <x:c r="B1463" s="1">
        <x:v>44756.3912907755</x:v>
      </x:c>
      <x:c r="C1463" s="6">
        <x:v>24.3474454966667</x:v>
      </x:c>
      <x:c r="D1463" s="14" t="s">
        <x:v>92</x:v>
      </x:c>
      <x:c r="E1463" s="15">
        <x:v>44733.6636310532</x:v>
      </x:c>
      <x:c r="F1463" t="s">
        <x:v>97</x:v>
      </x:c>
      <x:c r="G1463" s="6">
        <x:v>105.758757675883</x:v>
      </x:c>
      <x:c r="H1463" t="s">
        <x:v>95</x:v>
      </x:c>
      <x:c r="I1463" s="6">
        <x:v>25.9283510823893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20.271</x:v>
      </x:c>
      <x:c r="S1463" s="8">
        <x:v>57134.8197522792</x:v>
      </x:c>
      <x:c r="T1463" s="12">
        <x:v>269971.908414199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122428</x:v>
      </x:c>
      <x:c r="B1464" s="1">
        <x:v>44756.3913024306</x:v>
      </x:c>
      <x:c r="C1464" s="6">
        <x:v>24.3642305316667</x:v>
      </x:c>
      <x:c r="D1464" s="14" t="s">
        <x:v>92</x:v>
      </x:c>
      <x:c r="E1464" s="15">
        <x:v>44733.6636310532</x:v>
      </x:c>
      <x:c r="F1464" t="s">
        <x:v>97</x:v>
      </x:c>
      <x:c r="G1464" s="6">
        <x:v>105.781011257049</x:v>
      </x:c>
      <x:c r="H1464" t="s">
        <x:v>95</x:v>
      </x:c>
      <x:c r="I1464" s="6">
        <x:v>25.9344467739852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20.268</x:v>
      </x:c>
      <x:c r="S1464" s="8">
        <x:v>57137.1980031549</x:v>
      </x:c>
      <x:c r="T1464" s="12">
        <x:v>269971.636643561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122431</x:v>
      </x:c>
      <x:c r="B1465" s="1">
        <x:v>44756.3913142014</x:v>
      </x:c>
      <x:c r="C1465" s="6">
        <x:v>24.3811446</x:v>
      </x:c>
      <x:c r="D1465" s="14" t="s">
        <x:v>92</x:v>
      </x:c>
      <x:c r="E1465" s="15">
        <x:v>44733.6636310532</x:v>
      </x:c>
      <x:c r="F1465" t="s">
        <x:v>97</x:v>
      </x:c>
      <x:c r="G1465" s="6">
        <x:v>105.78752983554</x:v>
      </x:c>
      <x:c r="H1465" t="s">
        <x:v>95</x:v>
      </x:c>
      <x:c r="I1465" s="6">
        <x:v>25.9283510823893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20.268</x:v>
      </x:c>
      <x:c r="S1465" s="8">
        <x:v>57136.087180352</x:v>
      </x:c>
      <x:c r="T1465" s="12">
        <x:v>269978.389837223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122438</x:v>
      </x:c>
      <x:c r="B1466" s="1">
        <x:v>44756.3913252662</x:v>
      </x:c>
      <x:c r="C1466" s="6">
        <x:v>24.3970868216667</x:v>
      </x:c>
      <x:c r="D1466" s="14" t="s">
        <x:v>92</x:v>
      </x:c>
      <x:c r="E1466" s="15">
        <x:v>44733.6636310532</x:v>
      </x:c>
      <x:c r="F1466" t="s">
        <x:v>97</x:v>
      </x:c>
      <x:c r="G1466" s="6">
        <x:v>105.794049045636</x:v>
      </x:c>
      <x:c r="H1466" t="s">
        <x:v>95</x:v>
      </x:c>
      <x:c r="I1466" s="6">
        <x:v>25.9222554018597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20.268</x:v>
      </x:c>
      <x:c r="S1466" s="8">
        <x:v>57132.5554627477</x:v>
      </x:c>
      <x:c r="T1466" s="12">
        <x:v>269973.870333244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122447</x:v>
      </x:c>
      <x:c r="B1467" s="1">
        <x:v>44756.391336956</x:v>
      </x:c>
      <x:c r="C1467" s="6">
        <x:v>24.4139424983333</x:v>
      </x:c>
      <x:c r="D1467" s="14" t="s">
        <x:v>92</x:v>
      </x:c>
      <x:c r="E1467" s="15">
        <x:v>44733.6636310532</x:v>
      </x:c>
      <x:c r="F1467" t="s">
        <x:v>97</x:v>
      </x:c>
      <x:c r="G1467" s="6">
        <x:v>105.768347290959</x:v>
      </x:c>
      <x:c r="H1467" t="s">
        <x:v>95</x:v>
      </x:c>
      <x:c r="I1467" s="6">
        <x:v>25.9283510823893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20.27</x:v>
      </x:c>
      <x:c r="S1467" s="8">
        <x:v>57126.4167557</x:v>
      </x:c>
      <x:c r="T1467" s="12">
        <x:v>269975.967201816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122450</x:v>
      </x:c>
      <x:c r="B1468" s="1">
        <x:v>44756.3913486458</x:v>
      </x:c>
      <x:c r="C1468" s="6">
        <x:v>24.43078451</x:v>
      </x:c>
      <x:c r="D1468" s="14" t="s">
        <x:v>92</x:v>
      </x:c>
      <x:c r="E1468" s="15">
        <x:v>44733.6636310532</x:v>
      </x:c>
      <x:c r="F1468" t="s">
        <x:v>97</x:v>
      </x:c>
      <x:c r="G1468" s="6">
        <x:v>105.806716800512</x:v>
      </x:c>
      <x:c r="H1468" t="s">
        <x:v>95</x:v>
      </x:c>
      <x:c r="I1468" s="6">
        <x:v>25.9283510823893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20.266</x:v>
      </x:c>
      <x:c r="S1468" s="8">
        <x:v>57121.9213623666</x:v>
      </x:c>
      <x:c r="T1468" s="12">
        <x:v>269974.249766102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122455</x:v>
      </x:c>
      <x:c r="B1469" s="1">
        <x:v>44756.3913603819</x:v>
      </x:c>
      <x:c r="C1469" s="6">
        <x:v>24.4476550966667</x:v>
      </x:c>
      <x:c r="D1469" s="14" t="s">
        <x:v>92</x:v>
      </x:c>
      <x:c r="E1469" s="15">
        <x:v>44733.6636310532</x:v>
      </x:c>
      <x:c r="F1469" t="s">
        <x:v>97</x:v>
      </x:c>
      <x:c r="G1469" s="6">
        <x:v>105.797122765391</x:v>
      </x:c>
      <x:c r="H1469" t="s">
        <x:v>95</x:v>
      </x:c>
      <x:c r="I1469" s="6">
        <x:v>25.9283510823893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20.267</x:v>
      </x:c>
      <x:c r="S1469" s="8">
        <x:v>57123.0868836794</x:v>
      </x:c>
      <x:c r="T1469" s="12">
        <x:v>269982.116169478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122462</x:v>
      </x:c>
      <x:c r="B1470" s="1">
        <x:v>44756.3913720718</x:v>
      </x:c>
      <x:c r="C1470" s="6">
        <x:v>24.4644876133333</x:v>
      </x:c>
      <x:c r="D1470" s="14" t="s">
        <x:v>92</x:v>
      </x:c>
      <x:c r="E1470" s="15">
        <x:v>44733.6636310532</x:v>
      </x:c>
      <x:c r="F1470" t="s">
        <x:v>97</x:v>
      </x:c>
      <x:c r="G1470" s="6">
        <x:v>105.781011257049</x:v>
      </x:c>
      <x:c r="H1470" t="s">
        <x:v>95</x:v>
      </x:c>
      <x:c r="I1470" s="6">
        <x:v>25.9344467739852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20.268</x:v>
      </x:c>
      <x:c r="S1470" s="8">
        <x:v>57120.784293355</x:v>
      </x:c>
      <x:c r="T1470" s="12">
        <x:v>269983.353655607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122472</x:v>
      </x:c>
      <x:c r="B1471" s="1">
        <x:v>44756.3913831829</x:v>
      </x:c>
      <x:c r="C1471" s="6">
        <x:v>24.480496195</x:v>
      </x:c>
      <x:c r="D1471" s="14" t="s">
        <x:v>92</x:v>
      </x:c>
      <x:c r="E1471" s="15">
        <x:v>44733.6636310532</x:v>
      </x:c>
      <x:c r="F1471" t="s">
        <x:v>97</x:v>
      </x:c>
      <x:c r="G1471" s="6">
        <x:v>105.825908187257</x:v>
      </x:c>
      <x:c r="H1471" t="s">
        <x:v>95</x:v>
      </x:c>
      <x:c r="I1471" s="6">
        <x:v>25.9283510823893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20.264</x:v>
      </x:c>
      <x:c r="S1471" s="8">
        <x:v>57110.5757431601</x:v>
      </x:c>
      <x:c r="T1471" s="12">
        <x:v>269963.769110521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122476</x:v>
      </x:c>
      <x:c r="B1472" s="1">
        <x:v>44756.3913948727</x:v>
      </x:c>
      <x:c r="C1472" s="6">
        <x:v>24.4973094233333</x:v>
      </x:c>
      <x:c r="D1472" s="14" t="s">
        <x:v>92</x:v>
      </x:c>
      <x:c r="E1472" s="15">
        <x:v>44733.6636310532</x:v>
      </x:c>
      <x:c r="F1472" t="s">
        <x:v>97</x:v>
      </x:c>
      <x:c r="G1472" s="6">
        <x:v>105.784456644051</x:v>
      </x:c>
      <x:c r="H1472" t="s">
        <x:v>95</x:v>
      </x:c>
      <x:c r="I1472" s="6">
        <x:v>25.9222554018597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20.269</x:v>
      </x:c>
      <x:c r="S1472" s="8">
        <x:v>57105.7427735891</x:v>
      </x:c>
      <x:c r="T1472" s="12">
        <x:v>269958.157711529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122482</x:v>
      </x:c>
      <x:c r="B1473" s="1">
        <x:v>44756.3914065625</x:v>
      </x:c>
      <x:c r="C1473" s="6">
        <x:v>24.5142011483333</x:v>
      </x:c>
      <x:c r="D1473" s="14" t="s">
        <x:v>92</x:v>
      </x:c>
      <x:c r="E1473" s="15">
        <x:v>44733.6636310532</x:v>
      </x:c>
      <x:c r="F1473" t="s">
        <x:v>97</x:v>
      </x:c>
      <x:c r="G1473" s="6">
        <x:v>105.797122765391</x:v>
      </x:c>
      <x:c r="H1473" t="s">
        <x:v>95</x:v>
      </x:c>
      <x:c r="I1473" s="6">
        <x:v>25.9283510823893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20.267</x:v>
      </x:c>
      <x:c r="S1473" s="8">
        <x:v>57106.9540241903</x:v>
      </x:c>
      <x:c r="T1473" s="12">
        <x:v>269972.739229393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122490</x:v>
      </x:c>
      <x:c r="B1474" s="1">
        <x:v>44756.391418287</x:v>
      </x:c>
      <x:c r="C1474" s="6">
        <x:v>24.53104544</x:v>
      </x:c>
      <x:c r="D1474" s="14" t="s">
        <x:v>92</x:v>
      </x:c>
      <x:c r="E1474" s="15">
        <x:v>44733.6636310532</x:v>
      </x:c>
      <x:c r="F1474" t="s">
        <x:v>97</x:v>
      </x:c>
      <x:c r="G1474" s="6">
        <x:v>105.851626669622</x:v>
      </x:c>
      <x:c r="H1474" t="s">
        <x:v>95</x:v>
      </x:c>
      <x:c r="I1474" s="6">
        <x:v>25.9222554018597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20.262</x:v>
      </x:c>
      <x:c r="S1474" s="8">
        <x:v>57098.1059597423</x:v>
      </x:c>
      <x:c r="T1474" s="12">
        <x:v>269952.314587423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122493</x:v>
      </x:c>
      <x:c r="B1475" s="1">
        <x:v>44756.3914294329</x:v>
      </x:c>
      <x:c r="C1475" s="6">
        <x:v>24.5471181116667</x:v>
      </x:c>
      <x:c r="D1475" s="14" t="s">
        <x:v>92</x:v>
      </x:c>
      <x:c r="E1475" s="15">
        <x:v>44733.6636310532</x:v>
      </x:c>
      <x:c r="F1475" t="s">
        <x:v>97</x:v>
      </x:c>
      <x:c r="G1475" s="6">
        <x:v>105.816311941076</x:v>
      </x:c>
      <x:c r="H1475" t="s">
        <x:v>95</x:v>
      </x:c>
      <x:c r="I1475" s="6">
        <x:v>25.9283510823893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20.265</x:v>
      </x:c>
      <x:c r="S1475" s="8">
        <x:v>57099.4930453617</x:v>
      </x:c>
      <x:c r="T1475" s="12">
        <x:v>269965.296612628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122502</x:v>
      </x:c>
      <x:c r="B1476" s="1">
        <x:v>44756.391441169</x:v>
      </x:c>
      <x:c r="C1476" s="6">
        <x:v>24.5639731333333</x:v>
      </x:c>
      <x:c r="D1476" s="14" t="s">
        <x:v>92</x:v>
      </x:c>
      <x:c r="E1476" s="15">
        <x:v>44733.6636310532</x:v>
      </x:c>
      <x:c r="F1476" t="s">
        <x:v>97</x:v>
      </x:c>
      <x:c r="G1476" s="6">
        <x:v>105.809791631865</x:v>
      </x:c>
      <x:c r="H1476" t="s">
        <x:v>95</x:v>
      </x:c>
      <x:c r="I1476" s="6">
        <x:v>25.9344467739852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20.265</x:v>
      </x:c>
      <x:c r="S1476" s="8">
        <x:v>57097.5785354627</x:v>
      </x:c>
      <x:c r="T1476" s="12">
        <x:v>269959.663201162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122506</x:v>
      </x:c>
      <x:c r="B1477" s="1">
        <x:v>44756.3914528588</x:v>
      </x:c>
      <x:c r="C1477" s="6">
        <x:v>24.5808299416667</x:v>
      </x:c>
      <x:c r="D1477" s="14" t="s">
        <x:v>92</x:v>
      </x:c>
      <x:c r="E1477" s="15">
        <x:v>44733.6636310532</x:v>
      </x:c>
      <x:c r="F1477" t="s">
        <x:v>97</x:v>
      </x:c>
      <x:c r="G1477" s="6">
        <x:v>105.854703561225</x:v>
      </x:c>
      <x:c r="H1477" t="s">
        <x:v>95</x:v>
      </x:c>
      <x:c r="I1477" s="6">
        <x:v>25.9283510823893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20.261</x:v>
      </x:c>
      <x:c r="S1477" s="8">
        <x:v>57087.2026346134</x:v>
      </x:c>
      <x:c r="T1477" s="12">
        <x:v>269961.635764339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122513</x:v>
      </x:c>
      <x:c r="B1478" s="1">
        <x:v>44756.3914646181</x:v>
      </x:c>
      <x:c r="C1478" s="6">
        <x:v>24.59778582</x:v>
      </x:c>
      <x:c r="D1478" s="14" t="s">
        <x:v>92</x:v>
      </x:c>
      <x:c r="E1478" s="15">
        <x:v>44733.6636310532</x:v>
      </x:c>
      <x:c r="F1478" t="s">
        <x:v>97</x:v>
      </x:c>
      <x:c r="G1478" s="6">
        <x:v>105.883508891965</x:v>
      </x:c>
      <x:c r="H1478" t="s">
        <x:v>95</x:v>
      </x:c>
      <x:c r="I1478" s="6">
        <x:v>25.9283510823893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20.258</x:v>
      </x:c>
      <x:c r="S1478" s="8">
        <x:v>57093.9758116672</x:v>
      </x:c>
      <x:c r="T1478" s="12">
        <x:v>269960.943898428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122516</x:v>
      </x:c>
      <x:c r="B1479" s="1">
        <x:v>44756.3914762731</x:v>
      </x:c>
      <x:c r="C1479" s="6">
        <x:v>24.6145793466667</x:v>
      </x:c>
      <x:c r="D1479" s="14" t="s">
        <x:v>92</x:v>
      </x:c>
      <x:c r="E1479" s="15">
        <x:v>44733.6636310532</x:v>
      </x:c>
      <x:c r="F1479" t="s">
        <x:v>97</x:v>
      </x:c>
      <x:c r="G1479" s="6">
        <x:v>105.861226810979</x:v>
      </x:c>
      <x:c r="H1479" t="s">
        <x:v>95</x:v>
      </x:c>
      <x:c r="I1479" s="6">
        <x:v>25.9222554018597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20.261</x:v>
      </x:c>
      <x:c r="S1479" s="8">
        <x:v>57093.9253881194</x:v>
      </x:c>
      <x:c r="T1479" s="12">
        <x:v>269965.245692901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122524</x:v>
      </x:c>
      <x:c r="B1480" s="1">
        <x:v>44756.391487419</x:v>
      </x:c>
      <x:c r="C1480" s="6">
        <x:v>24.6306175783333</x:v>
      </x:c>
      <x:c r="D1480" s="14" t="s">
        <x:v>92</x:v>
      </x:c>
      <x:c r="E1480" s="15">
        <x:v>44733.6636310532</x:v>
      </x:c>
      <x:c r="F1480" t="s">
        <x:v>97</x:v>
      </x:c>
      <x:c r="G1480" s="6">
        <x:v>105.918850899024</x:v>
      </x:c>
      <x:c r="H1480" t="s">
        <x:v>95</x:v>
      </x:c>
      <x:c r="I1480" s="6">
        <x:v>25.9222554018597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20.255</x:v>
      </x:c>
      <x:c r="S1480" s="8">
        <x:v>57085.8550731746</x:v>
      </x:c>
      <x:c r="T1480" s="12">
        <x:v>269961.183863114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122527</x:v>
      </x:c>
      <x:c r="B1481" s="1">
        <x:v>44756.3914991088</x:v>
      </x:c>
      <x:c r="C1481" s="6">
        <x:v>24.6474633633333</x:v>
      </x:c>
      <x:c r="D1481" s="14" t="s">
        <x:v>92</x:v>
      </x:c>
      <x:c r="E1481" s="15">
        <x:v>44733.6636310532</x:v>
      </x:c>
      <x:c r="F1481" t="s">
        <x:v>97</x:v>
      </x:c>
      <x:c r="G1481" s="6">
        <x:v>105.873906008455</x:v>
      </x:c>
      <x:c r="H1481" t="s">
        <x:v>95</x:v>
      </x:c>
      <x:c r="I1481" s="6">
        <x:v>25.9283510823893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20.259</x:v>
      </x:c>
      <x:c r="S1481" s="8">
        <x:v>57087.6650172041</x:v>
      </x:c>
      <x:c r="T1481" s="12">
        <x:v>269971.892525168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122537</x:v>
      </x:c>
      <x:c r="B1482" s="1">
        <x:v>44756.3915108449</x:v>
      </x:c>
      <x:c r="C1482" s="6">
        <x:v>24.6643226933333</x:v>
      </x:c>
      <x:c r="D1482" s="14" t="s">
        <x:v>92</x:v>
      </x:c>
      <x:c r="E1482" s="15">
        <x:v>44733.6636310532</x:v>
      </x:c>
      <x:c r="F1482" t="s">
        <x:v>97</x:v>
      </x:c>
      <x:c r="G1482" s="6">
        <x:v>105.931539915388</x:v>
      </x:c>
      <x:c r="H1482" t="s">
        <x:v>95</x:v>
      </x:c>
      <x:c r="I1482" s="6">
        <x:v>25.9283510823893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20.253</x:v>
      </x:c>
      <x:c r="S1482" s="8">
        <x:v>57086.847310192</x:v>
      </x:c>
      <x:c r="T1482" s="12">
        <x:v>269954.516696624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122542</x:v>
      </x:c>
      <x:c r="B1483" s="1">
        <x:v>44756.3915225347</x:v>
      </x:c>
      <x:c r="C1483" s="6">
        <x:v>24.6811912416667</x:v>
      </x:c>
      <x:c r="D1483" s="14" t="s">
        <x:v>92</x:v>
      </x:c>
      <x:c r="E1483" s="15">
        <x:v>44733.6636310532</x:v>
      </x:c>
      <x:c r="F1483" t="s">
        <x:v>97</x:v>
      </x:c>
      <x:c r="G1483" s="6">
        <x:v>105.8643042316</x:v>
      </x:c>
      <x:c r="H1483" t="s">
        <x:v>95</x:v>
      </x:c>
      <x:c r="I1483" s="6">
        <x:v>25.9283510823893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20.26</x:v>
      </x:c>
      <x:c r="S1483" s="8">
        <x:v>57078.9018276238</x:v>
      </x:c>
      <x:c r="T1483" s="12">
        <x:v>269963.385246839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122545</x:v>
      </x:c>
      <x:c r="B1484" s="1">
        <x:v>44756.3915336806</x:v>
      </x:c>
      <x:c r="C1484" s="6">
        <x:v>24.6972303216667</x:v>
      </x:c>
      <x:c r="D1484" s="14" t="s">
        <x:v>92</x:v>
      </x:c>
      <x:c r="E1484" s="15">
        <x:v>44733.6636310532</x:v>
      </x:c>
      <x:c r="F1484" t="s">
        <x:v>97</x:v>
      </x:c>
      <x:c r="G1484" s="6">
        <x:v>105.925012677404</x:v>
      </x:c>
      <x:c r="H1484" t="s">
        <x:v>95</x:v>
      </x:c>
      <x:c r="I1484" s="6">
        <x:v>25.9344467739852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20.253</x:v>
      </x:c>
      <x:c r="S1484" s="8">
        <x:v>57079.8922491111</x:v>
      </x:c>
      <x:c r="T1484" s="12">
        <x:v>269960.555018181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122552</x:v>
      </x:c>
      <x:c r="B1485" s="1">
        <x:v>44756.3915454051</x:v>
      </x:c>
      <x:c r="C1485" s="6">
        <x:v>24.714092785</x:v>
      </x:c>
      <x:c r="D1485" s="14" t="s">
        <x:v>92</x:v>
      </x:c>
      <x:c r="E1485" s="15">
        <x:v>44733.6636310532</x:v>
      </x:c>
      <x:c r="F1485" t="s">
        <x:v>97</x:v>
      </x:c>
      <x:c r="G1485" s="6">
        <x:v>105.873906008455</x:v>
      </x:c>
      <x:c r="H1485" t="s">
        <x:v>95</x:v>
      </x:c>
      <x:c r="I1485" s="6">
        <x:v>25.9283510823893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20.259</x:v>
      </x:c>
      <x:c r="S1485" s="8">
        <x:v>57071.9438446946</x:v>
      </x:c>
      <x:c r="T1485" s="12">
        <x:v>269962.53789943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122560</x:v>
      </x:c>
      <x:c r="B1486" s="1">
        <x:v>44756.3915570949</x:v>
      </x:c>
      <x:c r="C1486" s="6">
        <x:v>24.7309601716667</x:v>
      </x:c>
      <x:c r="D1486" s="14" t="s">
        <x:v>92</x:v>
      </x:c>
      <x:c r="E1486" s="15">
        <x:v>44733.6636310532</x:v>
      </x:c>
      <x:c r="F1486" t="s">
        <x:v>97</x:v>
      </x:c>
      <x:c r="G1486" s="6">
        <x:v>105.912324184152</x:v>
      </x:c>
      <x:c r="H1486" t="s">
        <x:v>95</x:v>
      </x:c>
      <x:c r="I1486" s="6">
        <x:v>25.9283510823893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20.255</x:v>
      </x:c>
      <x:c r="S1486" s="8">
        <x:v>57070.8855147203</x:v>
      </x:c>
      <x:c r="T1486" s="12">
        <x:v>269975.457295506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122564</x:v>
      </x:c>
      <x:c r="B1487" s="1">
        <x:v>44756.3915688657</x:v>
      </x:c>
      <x:c r="C1487" s="6">
        <x:v>24.7478750566667</x:v>
      </x:c>
      <x:c r="D1487" s="14" t="s">
        <x:v>92</x:v>
      </x:c>
      <x:c r="E1487" s="15">
        <x:v>44733.6636310532</x:v>
      </x:c>
      <x:c r="F1487" t="s">
        <x:v>97</x:v>
      </x:c>
      <x:c r="G1487" s="6">
        <x:v>105.90271797964</x:v>
      </x:c>
      <x:c r="H1487" t="s">
        <x:v>95</x:v>
      </x:c>
      <x:c r="I1487" s="6">
        <x:v>25.9283510823893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20.256</x:v>
      </x:c>
      <x:c r="S1487" s="8">
        <x:v>57068.8307298679</x:v>
      </x:c>
      <x:c r="T1487" s="12">
        <x:v>269956.482443661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122574</x:v>
      </x:c>
      <x:c r="B1488" s="1">
        <x:v>44756.3915800116</x:v>
      </x:c>
      <x:c r="C1488" s="6">
        <x:v>24.7639456333333</x:v>
      </x:c>
      <x:c r="D1488" s="14" t="s">
        <x:v>92</x:v>
      </x:c>
      <x:c r="E1488" s="15">
        <x:v>44733.6636310532</x:v>
      </x:c>
      <x:c r="F1488" t="s">
        <x:v>97</x:v>
      </x:c>
      <x:c r="G1488" s="6">
        <x:v>105.912324184152</x:v>
      </x:c>
      <x:c r="H1488" t="s">
        <x:v>95</x:v>
      </x:c>
      <x:c r="I1488" s="6">
        <x:v>25.9283510823893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20.255</x:v>
      </x:c>
      <x:c r="S1488" s="8">
        <x:v>57059.0990941667</x:v>
      </x:c>
      <x:c r="T1488" s="12">
        <x:v>269953.039117695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122575</x:v>
      </x:c>
      <x:c r="B1489" s="1">
        <x:v>44756.3915917014</x:v>
      </x:c>
      <x:c r="C1489" s="6">
        <x:v>24.7807735933333</x:v>
      </x:c>
      <x:c r="D1489" s="14" t="s">
        <x:v>92</x:v>
      </x:c>
      <x:c r="E1489" s="15">
        <x:v>44733.6636310532</x:v>
      </x:c>
      <x:c r="F1489" t="s">
        <x:v>97</x:v>
      </x:c>
      <x:c r="G1489" s="6">
        <x:v>105.90271797964</x:v>
      </x:c>
      <x:c r="H1489" t="s">
        <x:v>95</x:v>
      </x:c>
      <x:c r="I1489" s="6">
        <x:v>25.9283510823893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20.256</x:v>
      </x:c>
      <x:c r="S1489" s="8">
        <x:v>57059.7259412855</x:v>
      </x:c>
      <x:c r="T1489" s="12">
        <x:v>269965.628365873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122582</x:v>
      </x:c>
      <x:c r="B1490" s="1">
        <x:v>44756.3916033912</x:v>
      </x:c>
      <x:c r="C1490" s="6">
        <x:v>24.7976013266667</x:v>
      </x:c>
      <x:c r="D1490" s="14" t="s">
        <x:v>92</x:v>
      </x:c>
      <x:c r="E1490" s="15">
        <x:v>44733.6636310532</x:v>
      </x:c>
      <x:c r="F1490" t="s">
        <x:v>97</x:v>
      </x:c>
      <x:c r="G1490" s="6">
        <x:v>105.989213699288</x:v>
      </x:c>
      <x:c r="H1490" t="s">
        <x:v>95</x:v>
      </x:c>
      <x:c r="I1490" s="6">
        <x:v>25.9283510823893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20.247</x:v>
      </x:c>
      <x:c r="S1490" s="8">
        <x:v>57058.2518138219</x:v>
      </x:c>
      <x:c r="T1490" s="12">
        <x:v>269948.061100395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122587</x:v>
      </x:c>
      <x:c r="B1491" s="1">
        <x:v>44756.391615162</x:v>
      </x:c>
      <x:c r="C1491" s="6">
        <x:v>24.8145772866667</x:v>
      </x:c>
      <x:c r="D1491" s="14" t="s">
        <x:v>92</x:v>
      </x:c>
      <x:c r="E1491" s="15">
        <x:v>44733.6636310532</x:v>
      </x:c>
      <x:c r="F1491" t="s">
        <x:v>97</x:v>
      </x:c>
      <x:c r="G1491" s="6">
        <x:v>105.969984671569</x:v>
      </x:c>
      <x:c r="H1491" t="s">
        <x:v>95</x:v>
      </x:c>
      <x:c r="I1491" s="6">
        <x:v>25.9283510823893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20.249</x:v>
      </x:c>
      <x:c r="S1491" s="8">
        <x:v>57055.2858274288</x:v>
      </x:c>
      <x:c r="T1491" s="12">
        <x:v>269965.744573562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122596</x:v>
      </x:c>
      <x:c r="B1492" s="1">
        <x:v>44756.3916262731</x:v>
      </x:c>
      <x:c r="C1492" s="6">
        <x:v>24.8305660133333</x:v>
      </x:c>
      <x:c r="D1492" s="14" t="s">
        <x:v>92</x:v>
      </x:c>
      <x:c r="E1492" s="15">
        <x:v>44733.6636310532</x:v>
      </x:c>
      <x:c r="F1492" t="s">
        <x:v>97</x:v>
      </x:c>
      <x:c r="G1492" s="6">
        <x:v>105.99574503799</x:v>
      </x:c>
      <x:c r="H1492" t="s">
        <x:v>95</x:v>
      </x:c>
      <x:c r="I1492" s="6">
        <x:v>25.9222554018597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20.247</x:v>
      </x:c>
      <x:c r="S1492" s="8">
        <x:v>57055.833507498</x:v>
      </x:c>
      <x:c r="T1492" s="12">
        <x:v>269950.923223148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122601</x:v>
      </x:c>
      <x:c r="B1493" s="1">
        <x:v>44756.391637963</x:v>
      </x:c>
      <x:c r="C1493" s="6">
        <x:v>24.8473926233333</x:v>
      </x:c>
      <x:c r="D1493" s="14" t="s">
        <x:v>92</x:v>
      </x:c>
      <x:c r="E1493" s="15">
        <x:v>44733.6636310532</x:v>
      </x:c>
      <x:c r="F1493" t="s">
        <x:v>97</x:v>
      </x:c>
      <x:c r="G1493" s="6">
        <x:v>105.908878807858</x:v>
      </x:c>
      <x:c r="H1493" t="s">
        <x:v>95</x:v>
      </x:c>
      <x:c r="I1493" s="6">
        <x:v>25.9405424766464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20.254</x:v>
      </x:c>
      <x:c r="S1493" s="8">
        <x:v>57055.1455531065</x:v>
      </x:c>
      <x:c r="T1493" s="12">
        <x:v>269954.997201302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122607</x:v>
      </x:c>
      <x:c r="B1494" s="1">
        <x:v>44756.3916496528</x:v>
      </x:c>
      <x:c r="C1494" s="6">
        <x:v>24.8642469666667</x:v>
      </x:c>
      <x:c r="D1494" s="14" t="s">
        <x:v>92</x:v>
      </x:c>
      <x:c r="E1494" s="15">
        <x:v>44733.6636310532</x:v>
      </x:c>
      <x:c r="F1494" t="s">
        <x:v>97</x:v>
      </x:c>
      <x:c r="G1494" s="6">
        <x:v>105.982682993378</x:v>
      </x:c>
      <x:c r="H1494" t="s">
        <x:v>95</x:v>
      </x:c>
      <x:c r="I1494" s="6">
        <x:v>25.9344467739852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20.247</x:v>
      </x:c>
      <x:c r="S1494" s="8">
        <x:v>57047.3309289564</x:v>
      </x:c>
      <x:c r="T1494" s="12">
        <x:v>269951.980181468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122614</x:v>
      </x:c>
      <x:c r="B1495" s="1">
        <x:v>44756.3916613426</x:v>
      </x:c>
      <x:c r="C1495" s="6">
        <x:v>24.8810636466667</x:v>
      </x:c>
      <x:c r="D1495" s="14" t="s">
        <x:v>92</x:v>
      </x:c>
      <x:c r="E1495" s="15">
        <x:v>44733.6636310532</x:v>
      </x:c>
      <x:c r="F1495" t="s">
        <x:v>97</x:v>
      </x:c>
      <x:c r="G1495" s="6">
        <x:v>105.960371820377</x:v>
      </x:c>
      <x:c r="H1495" t="s">
        <x:v>95</x:v>
      </x:c>
      <x:c r="I1495" s="6">
        <x:v>25.9283510823893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20.25</x:v>
      </x:c>
      <x:c r="S1495" s="8">
        <x:v>57049.0743169169</x:v>
      </x:c>
      <x:c r="T1495" s="12">
        <x:v>269964.984376804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122617</x:v>
      </x:c>
      <x:c r="B1496" s="1">
        <x:v>44756.3916730324</x:v>
      </x:c>
      <x:c r="C1496" s="6">
        <x:v>24.8978715816667</x:v>
      </x:c>
      <x:c r="D1496" s="14" t="s">
        <x:v>92</x:v>
      </x:c>
      <x:c r="E1496" s="15">
        <x:v>44733.6636310532</x:v>
      </x:c>
      <x:c r="F1496" t="s">
        <x:v>97</x:v>
      </x:c>
      <x:c r="G1496" s="6">
        <x:v>105.925012677404</x:v>
      </x:c>
      <x:c r="H1496" t="s">
        <x:v>95</x:v>
      </x:c>
      <x:c r="I1496" s="6">
        <x:v>25.9344467739852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20.253</x:v>
      </x:c>
      <x:c r="S1496" s="8">
        <x:v>57047.3498370833</x:v>
      </x:c>
      <x:c r="T1496" s="12">
        <x:v>269964.427239797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122626</x:v>
      </x:c>
      <x:c r="B1497" s="1">
        <x:v>44756.3916841782</x:v>
      </x:c>
      <x:c r="C1497" s="6">
        <x:v>24.913962265</x:v>
      </x:c>
      <x:c r="D1497" s="14" t="s">
        <x:v>92</x:v>
      </x:c>
      <x:c r="E1497" s="15">
        <x:v>44733.6636310532</x:v>
      </x:c>
      <x:c r="F1497" t="s">
        <x:v>97</x:v>
      </x:c>
      <x:c r="G1497" s="6">
        <x:v>105.950760077399</x:v>
      </x:c>
      <x:c r="H1497" t="s">
        <x:v>95</x:v>
      </x:c>
      <x:c r="I1497" s="6">
        <x:v>25.9283510823893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20.251</x:v>
      </x:c>
      <x:c r="S1497" s="8">
        <x:v>57045.4634483319</x:v>
      </x:c>
      <x:c r="T1497" s="12">
        <x:v>269962.250624156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122630</x:v>
      </x:c>
      <x:c r="B1498" s="1">
        <x:v>44756.3916959144</x:v>
      </x:c>
      <x:c r="C1498" s="6">
        <x:v>24.9308052616667</x:v>
      </x:c>
      <x:c r="D1498" s="14" t="s">
        <x:v>92</x:v>
      </x:c>
      <x:c r="E1498" s="15">
        <x:v>44733.6636310532</x:v>
      </x:c>
      <x:c r="F1498" t="s">
        <x:v>97</x:v>
      </x:c>
      <x:c r="G1498" s="6">
        <x:v>106.018065556803</x:v>
      </x:c>
      <x:c r="H1498" t="s">
        <x:v>95</x:v>
      </x:c>
      <x:c r="I1498" s="6">
        <x:v>25.9283510823893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20.244</x:v>
      </x:c>
      <x:c r="S1498" s="8">
        <x:v>57041.1002575552</x:v>
      </x:c>
      <x:c r="T1498" s="12">
        <x:v>269946.315892367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122637</x:v>
      </x:c>
      <x:c r="B1499" s="1">
        <x:v>44756.3917075579</x:v>
      </x:c>
      <x:c r="C1499" s="6">
        <x:v>24.9476286</x:v>
      </x:c>
      <x:c r="D1499" s="14" t="s">
        <x:v>92</x:v>
      </x:c>
      <x:c r="E1499" s="15">
        <x:v>44733.6636310532</x:v>
      </x:c>
      <x:c r="F1499" t="s">
        <x:v>97</x:v>
      </x:c>
      <x:c r="G1499" s="6">
        <x:v>105.953842848726</x:v>
      </x:c>
      <x:c r="H1499" t="s">
        <x:v>95</x:v>
      </x:c>
      <x:c r="I1499" s="6">
        <x:v>25.9344467739852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20.25</x:v>
      </x:c>
      <x:c r="S1499" s="8">
        <x:v>57039.4906352331</x:v>
      </x:c>
      <x:c r="T1499" s="12">
        <x:v>269957.961760406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122645</x:v>
      </x:c>
      <x:c r="B1500" s="1">
        <x:v>44756.391719294</x:v>
      </x:c>
      <x:c r="C1500" s="6">
        <x:v>24.9645228466667</x:v>
      </x:c>
      <x:c r="D1500" s="14" t="s">
        <x:v>92</x:v>
      </x:c>
      <x:c r="E1500" s="15">
        <x:v>44733.6636310532</x:v>
      </x:c>
      <x:c r="F1500" t="s">
        <x:v>97</x:v>
      </x:c>
      <x:c r="G1500" s="6">
        <x:v>105.944231683702</x:v>
      </x:c>
      <x:c r="H1500" t="s">
        <x:v>95</x:v>
      </x:c>
      <x:c r="I1500" s="6">
        <x:v>25.9344467739852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20.251</x:v>
      </x:c>
      <x:c r="S1500" s="8">
        <x:v>57033.7370087691</x:v>
      </x:c>
      <x:c r="T1500" s="12">
        <x:v>269953.331874898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122652</x:v>
      </x:c>
      <x:c r="B1501" s="1">
        <x:v>44756.3917304398</x:v>
      </x:c>
      <x:c r="C1501" s="6">
        <x:v>24.9805661666667</x:v>
      </x:c>
      <x:c r="D1501" s="14" t="s">
        <x:v>92</x:v>
      </x:c>
      <x:c r="E1501" s="15">
        <x:v>44733.6636310532</x:v>
      </x:c>
      <x:c r="F1501" t="s">
        <x:v>97</x:v>
      </x:c>
      <x:c r="G1501" s="6">
        <x:v>106.008447161942</x:v>
      </x:c>
      <x:c r="H1501" t="s">
        <x:v>95</x:v>
      </x:c>
      <x:c r="I1501" s="6">
        <x:v>25.9283510823893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20.245</x:v>
      </x:c>
      <x:c r="S1501" s="8">
        <x:v>57029.9543679908</x:v>
      </x:c>
      <x:c r="T1501" s="12">
        <x:v>269951.870614534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122653</x:v>
      </x:c>
      <x:c r="B1502" s="1">
        <x:v>44756.3917422106</x:v>
      </x:c>
      <x:c r="C1502" s="6">
        <x:v>24.9974779483333</x:v>
      </x:c>
      <x:c r="D1502" s="14" t="s">
        <x:v>92</x:v>
      </x:c>
      <x:c r="E1502" s="15">
        <x:v>44733.6636310532</x:v>
      </x:c>
      <x:c r="F1502" t="s">
        <x:v>97</x:v>
      </x:c>
      <x:c r="G1502" s="6">
        <x:v>105.989213699288</x:v>
      </x:c>
      <x:c r="H1502" t="s">
        <x:v>95</x:v>
      </x:c>
      <x:c r="I1502" s="6">
        <x:v>25.9283510823893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20.247</x:v>
      </x:c>
      <x:c r="S1502" s="8">
        <x:v>57033.2756892688</x:v>
      </x:c>
      <x:c r="T1502" s="12">
        <x:v>269941.606693129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122662</x:v>
      </x:c>
      <x:c r="B1503" s="1">
        <x:v>44756.3917539005</x:v>
      </x:c>
      <x:c r="C1503" s="6">
        <x:v>25.0143547416667</x:v>
      </x:c>
      <x:c r="D1503" s="14" t="s">
        <x:v>92</x:v>
      </x:c>
      <x:c r="E1503" s="15">
        <x:v>44733.6636310532</x:v>
      </x:c>
      <x:c r="F1503" t="s">
        <x:v>97</x:v>
      </x:c>
      <x:c r="G1503" s="6">
        <x:v>106.056550230532</x:v>
      </x:c>
      <x:c r="H1503" t="s">
        <x:v>95</x:v>
      </x:c>
      <x:c r="I1503" s="6">
        <x:v>25.9283510823893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20.24</x:v>
      </x:c>
      <x:c r="S1503" s="8">
        <x:v>57031.9024737564</x:v>
      </x:c>
      <x:c r="T1503" s="12">
        <x:v>269953.465824414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122666</x:v>
      </x:c>
      <x:c r="B1504" s="1">
        <x:v>44756.3917655903</x:v>
      </x:c>
      <x:c r="C1504" s="6">
        <x:v>25.03118304</x:v>
      </x:c>
      <x:c r="D1504" s="14" t="s">
        <x:v>92</x:v>
      </x:c>
      <x:c r="E1504" s="15">
        <x:v>44733.6636310532</x:v>
      </x:c>
      <x:c r="F1504" t="s">
        <x:v>97</x:v>
      </x:c>
      <x:c r="G1504" s="6">
        <x:v>105.956926204808</x:v>
      </x:c>
      <x:c r="H1504" t="s">
        <x:v>95</x:v>
      </x:c>
      <x:c r="I1504" s="6">
        <x:v>25.9405424766464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20.249</x:v>
      </x:c>
      <x:c r="S1504" s="8">
        <x:v>57023.0714419736</x:v>
      </x:c>
      <x:c r="T1504" s="12">
        <x:v>269947.567312972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122676</x:v>
      </x:c>
      <x:c r="B1505" s="1">
        <x:v>44756.3917767361</x:v>
      </x:c>
      <x:c r="C1505" s="6">
        <x:v>25.0472052466667</x:v>
      </x:c>
      <x:c r="D1505" s="14" t="s">
        <x:v>92</x:v>
      </x:c>
      <x:c r="E1505" s="15">
        <x:v>44733.6636310532</x:v>
      </x:c>
      <x:c r="F1505" t="s">
        <x:v>97</x:v>
      </x:c>
      <x:c r="G1505" s="6">
        <x:v>106.021152041747</x:v>
      </x:c>
      <x:c r="H1505" t="s">
        <x:v>95</x:v>
      </x:c>
      <x:c r="I1505" s="6">
        <x:v>25.9344467739852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20.243</x:v>
      </x:c>
      <x:c r="S1505" s="8">
        <x:v>57021.414088316</x:v>
      </x:c>
      <x:c r="T1505" s="12">
        <x:v>269939.506739564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122680</x:v>
      </x:c>
      <x:c r="B1506" s="1">
        <x:v>44756.3917884259</x:v>
      </x:c>
      <x:c r="C1506" s="6">
        <x:v>25.06404999</x:v>
      </x:c>
      <x:c r="D1506" s="14" t="s">
        <x:v>92</x:v>
      </x:c>
      <x:c r="E1506" s="15">
        <x:v>44733.6636310532</x:v>
      </x:c>
      <x:c r="F1506" t="s">
        <x:v>97</x:v>
      </x:c>
      <x:c r="G1506" s="6">
        <x:v>105.998829876161</x:v>
      </x:c>
      <x:c r="H1506" t="s">
        <x:v>95</x:v>
      </x:c>
      <x:c r="I1506" s="6">
        <x:v>25.9283510823893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20.246</x:v>
      </x:c>
      <x:c r="S1506" s="8">
        <x:v>57019.125267163</x:v>
      </x:c>
      <x:c r="T1506" s="12">
        <x:v>269943.845642328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122685</x:v>
      </x:c>
      <x:c r="B1507" s="1">
        <x:v>44756.3918001157</x:v>
      </x:c>
      <x:c r="C1507" s="6">
        <x:v>25.080897255</x:v>
      </x:c>
      <x:c r="D1507" s="14" t="s">
        <x:v>92</x:v>
      </x:c>
      <x:c r="E1507" s="15">
        <x:v>44733.6636310532</x:v>
      </x:c>
      <x:c r="F1507" t="s">
        <x:v>97</x:v>
      </x:c>
      <x:c r="G1507" s="6">
        <x:v>106.008447161942</x:v>
      </x:c>
      <x:c r="H1507" t="s">
        <x:v>95</x:v>
      </x:c>
      <x:c r="I1507" s="6">
        <x:v>25.9283510823893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20.245</x:v>
      </x:c>
      <x:c r="S1507" s="8">
        <x:v>57018.0401733007</x:v>
      </x:c>
      <x:c r="T1507" s="12">
        <x:v>269953.35526871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122693</x:v>
      </x:c>
      <x:c r="B1508" s="1">
        <x:v>44756.3918118403</x:v>
      </x:c>
      <x:c r="C1508" s="6">
        <x:v>25.0977635566667</x:v>
      </x:c>
      <x:c r="D1508" s="14" t="s">
        <x:v>92</x:v>
      </x:c>
      <x:c r="E1508" s="15">
        <x:v>44733.6636310532</x:v>
      </x:c>
      <x:c r="F1508" t="s">
        <x:v>97</x:v>
      </x:c>
      <x:c r="G1508" s="6">
        <x:v>106.027685060919</x:v>
      </x:c>
      <x:c r="H1508" t="s">
        <x:v>95</x:v>
      </x:c>
      <x:c r="I1508" s="6">
        <x:v>25.9283510823893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20.243</x:v>
      </x:c>
      <x:c r="S1508" s="8">
        <x:v>57010.0219989466</x:v>
      </x:c>
      <x:c r="T1508" s="12">
        <x:v>269944.928165826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122699</x:v>
      </x:c>
      <x:c r="B1509" s="1">
        <x:v>44756.3918229167</x:v>
      </x:c>
      <x:c r="C1509" s="6">
        <x:v>25.1137506933333</x:v>
      </x:c>
      <x:c r="D1509" s="14" t="s">
        <x:v>92</x:v>
      </x:c>
      <x:c r="E1509" s="15">
        <x:v>44733.6636310532</x:v>
      </x:c>
      <x:c r="F1509" t="s">
        <x:v>97</x:v>
      </x:c>
      <x:c r="G1509" s="6">
        <x:v>106.04692739761</x:v>
      </x:c>
      <x:c r="H1509" t="s">
        <x:v>95</x:v>
      </x:c>
      <x:c r="I1509" s="6">
        <x:v>25.9283510823893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20.241</x:v>
      </x:c>
      <x:c r="S1509" s="8">
        <x:v>57004.2300227506</x:v>
      </x:c>
      <x:c r="T1509" s="12">
        <x:v>269951.985761274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122701</x:v>
      </x:c>
      <x:c r="B1510" s="1">
        <x:v>44756.3918346412</x:v>
      </x:c>
      <x:c r="C1510" s="6">
        <x:v>25.1305931816667</x:v>
      </x:c>
      <x:c r="D1510" s="14" t="s">
        <x:v>92</x:v>
      </x:c>
      <x:c r="E1510" s="15">
        <x:v>44733.6636310532</x:v>
      </x:c>
      <x:c r="F1510" t="s">
        <x:v>97</x:v>
      </x:c>
      <x:c r="G1510" s="6">
        <x:v>106.082335771929</x:v>
      </x:c>
      <x:c r="H1510" t="s">
        <x:v>95</x:v>
      </x:c>
      <x:c r="I1510" s="6">
        <x:v>25.9222554018597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20.238</x:v>
      </x:c>
      <x:c r="S1510" s="8">
        <x:v>57006.888640425</x:v>
      </x:c>
      <x:c r="T1510" s="12">
        <x:v>269931.087556705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122710</x:v>
      </x:c>
      <x:c r="B1511" s="1">
        <x:v>44756.3918462963</x:v>
      </x:c>
      <x:c r="C1511" s="6">
        <x:v>25.1474143533333</x:v>
      </x:c>
      <x:c r="D1511" s="14" t="s">
        <x:v>92</x:v>
      </x:c>
      <x:c r="E1511" s="15">
        <x:v>44733.6636310532</x:v>
      </x:c>
      <x:c r="F1511" t="s">
        <x:v>97</x:v>
      </x:c>
      <x:c r="G1511" s="6">
        <x:v>106.101590366778</x:v>
      </x:c>
      <x:c r="H1511" t="s">
        <x:v>95</x:v>
      </x:c>
      <x:c r="I1511" s="6">
        <x:v>25.9222554018597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20.236</x:v>
      </x:c>
      <x:c r="S1511" s="8">
        <x:v>57003.3785734839</x:v>
      </x:c>
      <x:c r="T1511" s="12">
        <x:v>269943.036420991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122714</x:v>
      </x:c>
      <x:c r="B1512" s="1">
        <x:v>44756.3918580671</x:v>
      </x:c>
      <x:c r="C1512" s="6">
        <x:v>25.164330475</x:v>
      </x:c>
      <x:c r="D1512" s="14" t="s">
        <x:v>92</x:v>
      </x:c>
      <x:c r="E1512" s="15">
        <x:v>44733.6636310532</x:v>
      </x:c>
      <x:c r="F1512" t="s">
        <x:v>97</x:v>
      </x:c>
      <x:c r="G1512" s="6">
        <x:v>106.107772315225</x:v>
      </x:c>
      <x:c r="H1512" t="s">
        <x:v>95</x:v>
      </x:c>
      <x:c r="I1512" s="6">
        <x:v>25.9344467739852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20.234</x:v>
      </x:c>
      <x:c r="S1512" s="8">
        <x:v>57004.2486386015</x:v>
      </x:c>
      <x:c r="T1512" s="12">
        <x:v>269944.732858202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122723</x:v>
      </x:c>
      <x:c r="B1513" s="1">
        <x:v>44756.3918697917</x:v>
      </x:c>
      <x:c r="C1513" s="6">
        <x:v>25.1812042366667</x:v>
      </x:c>
      <x:c r="D1513" s="14" t="s">
        <x:v>92</x:v>
      </x:c>
      <x:c r="E1513" s="15">
        <x:v>44733.6636310532</x:v>
      </x:c>
      <x:c r="F1513" t="s">
        <x:v>97</x:v>
      </x:c>
      <x:c r="G1513" s="6">
        <x:v>106.050015475723</x:v>
      </x:c>
      <x:c r="H1513" t="s">
        <x:v>95</x:v>
      </x:c>
      <x:c r="I1513" s="6">
        <x:v>25.9344467739852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20.24</x:v>
      </x:c>
      <x:c r="S1513" s="8">
        <x:v>57005.3323535983</x:v>
      </x:c>
      <x:c r="T1513" s="12">
        <x:v>269942.076519371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122730</x:v>
      </x:c>
      <x:c r="B1514" s="1">
        <x:v>44756.3918808681</x:v>
      </x:c>
      <x:c r="C1514" s="6">
        <x:v>25.1971517433333</x:v>
      </x:c>
      <x:c r="D1514" s="14" t="s">
        <x:v>92</x:v>
      </x:c>
      <x:c r="E1514" s="15">
        <x:v>44733.6636310532</x:v>
      </x:c>
      <x:c r="F1514" t="s">
        <x:v>97</x:v>
      </x:c>
      <x:c r="G1514" s="6">
        <x:v>106.133572866683</x:v>
      </x:c>
      <x:c r="H1514" t="s">
        <x:v>95</x:v>
      </x:c>
      <x:c r="I1514" s="6">
        <x:v>25.9283510823893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20.232</x:v>
      </x:c>
      <x:c r="S1514" s="8">
        <x:v>57000.852311656</x:v>
      </x:c>
      <x:c r="T1514" s="12">
        <x:v>269935.704411367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122736</x:v>
      </x:c>
      <x:c r="B1515" s="1">
        <x:v>44756.3918925926</x:v>
      </x:c>
      <x:c r="C1515" s="6">
        <x:v>25.21403618</x:v>
      </x:c>
      <x:c r="D1515" s="14" t="s">
        <x:v>92</x:v>
      </x:c>
      <x:c r="E1515" s="15">
        <x:v>44733.6636310532</x:v>
      </x:c>
      <x:c r="F1515" t="s">
        <x:v>97</x:v>
      </x:c>
      <x:c r="G1515" s="6">
        <x:v>106.120849404468</x:v>
      </x:c>
      <x:c r="H1515" t="s">
        <x:v>95</x:v>
      </x:c>
      <x:c r="I1515" s="6">
        <x:v>25.9222554018597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20.234</x:v>
      </x:c>
      <x:c r="S1515" s="8">
        <x:v>57001.4896869144</x:v>
      </x:c>
      <x:c r="T1515" s="12">
        <x:v>269949.965261348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122741</x:v>
      </x:c>
      <x:c r="B1516" s="1">
        <x:v>44756.3919042824</x:v>
      </x:c>
      <x:c r="C1516" s="6">
        <x:v>25.2308702883333</x:v>
      </x:c>
      <x:c r="D1516" s="14" t="s">
        <x:v>92</x:v>
      </x:c>
      <x:c r="E1516" s="15">
        <x:v>44733.6636310532</x:v>
      </x:c>
      <x:c r="F1516" t="s">
        <x:v>97</x:v>
      </x:c>
      <x:c r="G1516" s="6">
        <x:v>106.085425389689</x:v>
      </x:c>
      <x:c r="H1516" t="s">
        <x:v>95</x:v>
      </x:c>
      <x:c r="I1516" s="6">
        <x:v>25.9283510823893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20.237</x:v>
      </x:c>
      <x:c r="S1516" s="8">
        <x:v>57001.1704670527</x:v>
      </x:c>
      <x:c r="T1516" s="12">
        <x:v>269944.036803384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122748</x:v>
      </x:c>
      <x:c r="B1517" s="1">
        <x:v>44756.3919159722</x:v>
      </x:c>
      <x:c r="C1517" s="6">
        <x:v>25.2477061516667</x:v>
      </x:c>
      <x:c r="D1517" s="14" t="s">
        <x:v>92</x:v>
      </x:c>
      <x:c r="E1517" s="15">
        <x:v>44733.6636310532</x:v>
      </x:c>
      <x:c r="F1517" t="s">
        <x:v>97</x:v>
      </x:c>
      <x:c r="G1517" s="6">
        <x:v>106.056550230532</x:v>
      </x:c>
      <x:c r="H1517" t="s">
        <x:v>95</x:v>
      </x:c>
      <x:c r="I1517" s="6">
        <x:v>25.9283510823893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20.24</x:v>
      </x:c>
      <x:c r="S1517" s="8">
        <x:v>56993.7869586921</x:v>
      </x:c>
      <x:c r="T1517" s="12">
        <x:v>269956.460764313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122750</x:v>
      </x:c>
      <x:c r="B1518" s="1">
        <x:v>44756.3919276273</x:v>
      </x:c>
      <x:c r="C1518" s="6">
        <x:v>25.2645296183333</x:v>
      </x:c>
      <x:c r="D1518" s="14" t="s">
        <x:v>92</x:v>
      </x:c>
      <x:c r="E1518" s="15">
        <x:v>44733.6636310532</x:v>
      </x:c>
      <x:c r="F1518" t="s">
        <x:v>97</x:v>
      </x:c>
      <x:c r="G1518" s="6">
        <x:v>106.078888898652</x:v>
      </x:c>
      <x:c r="H1518" t="s">
        <x:v>95</x:v>
      </x:c>
      <x:c r="I1518" s="6">
        <x:v>25.9344467739852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20.237</x:v>
      </x:c>
      <x:c r="S1518" s="8">
        <x:v>56993.591314263</x:v>
      </x:c>
      <x:c r="T1518" s="12">
        <x:v>269949.177699143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122755</x:v>
      </x:c>
      <x:c r="B1519" s="1">
        <x:v>44756.3919387731</x:v>
      </x:c>
      <x:c r="C1519" s="6">
        <x:v>25.2805514766667</x:v>
      </x:c>
      <x:c r="D1519" s="14" t="s">
        <x:v>92</x:v>
      </x:c>
      <x:c r="E1519" s="15">
        <x:v>44733.6636310532</x:v>
      </x:c>
      <x:c r="F1519" t="s">
        <x:v>97</x:v>
      </x:c>
      <x:c r="G1519" s="6">
        <x:v>106.098143399006</x:v>
      </x:c>
      <x:c r="H1519" t="s">
        <x:v>95</x:v>
      </x:c>
      <x:c r="I1519" s="6">
        <x:v>25.9344467739852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20.235</x:v>
      </x:c>
      <x:c r="S1519" s="8">
        <x:v>56987.2346269478</x:v>
      </x:c>
      <x:c r="T1519" s="12">
        <x:v>269934.901705384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122763</x:v>
      </x:c>
      <x:c r="B1520" s="1">
        <x:v>44756.391950463</x:v>
      </x:c>
      <x:c r="C1520" s="6">
        <x:v>25.2974022566667</x:v>
      </x:c>
      <x:c r="D1520" s="14" t="s">
        <x:v>92</x:v>
      </x:c>
      <x:c r="E1520" s="15">
        <x:v>44733.6636310532</x:v>
      </x:c>
      <x:c r="F1520" t="s">
        <x:v>97</x:v>
      </x:c>
      <x:c r="G1520" s="6">
        <x:v>106.155933563702</x:v>
      </x:c>
      <x:c r="H1520" t="s">
        <x:v>95</x:v>
      </x:c>
      <x:c r="I1520" s="6">
        <x:v>25.9344467739852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20.229</x:v>
      </x:c>
      <x:c r="S1520" s="8">
        <x:v>56985.6107672209</x:v>
      </x:c>
      <x:c r="T1520" s="12">
        <x:v>269935.719549962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122768</x:v>
      </x:c>
      <x:c r="B1521" s="1">
        <x:v>44756.3919622338</x:v>
      </x:c>
      <x:c r="C1521" s="6">
        <x:v>25.31431487</x:v>
      </x:c>
      <x:c r="D1521" s="14" t="s">
        <x:v>92</x:v>
      </x:c>
      <x:c r="E1521" s="15">
        <x:v>44733.6636310532</x:v>
      </x:c>
      <x:c r="F1521" t="s">
        <x:v>97</x:v>
      </x:c>
      <x:c r="G1521" s="6">
        <x:v>106.104681047857</x:v>
      </x:c>
      <x:c r="H1521" t="s">
        <x:v>95</x:v>
      </x:c>
      <x:c r="I1521" s="6">
        <x:v>25.9283510823893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20.235</x:v>
      </x:c>
      <x:c r="S1521" s="8">
        <x:v>56986.66475603</x:v>
      </x:c>
      <x:c r="T1521" s="12">
        <x:v>269942.807605409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122777</x:v>
      </x:c>
      <x:c r="B1522" s="1">
        <x:v>44756.3919739236</x:v>
      </x:c>
      <x:c r="C1522" s="6">
        <x:v>25.3311825716667</x:v>
      </x:c>
      <x:c r="D1522" s="14" t="s">
        <x:v>92</x:v>
      </x:c>
      <x:c r="E1522" s="15">
        <x:v>44733.6636310532</x:v>
      </x:c>
      <x:c r="F1522" t="s">
        <x:v>97</x:v>
      </x:c>
      <x:c r="G1522" s="6">
        <x:v>106.146299091109</x:v>
      </x:c>
      <x:c r="H1522" t="s">
        <x:v>95</x:v>
      </x:c>
      <x:c r="I1522" s="6">
        <x:v>25.9344467739852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20.23</x:v>
      </x:c>
      <x:c r="S1522" s="8">
        <x:v>56981.3125220155</x:v>
      </x:c>
      <x:c r="T1522" s="12">
        <x:v>269936.184117927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122784</x:v>
      </x:c>
      <x:c r="B1523" s="1">
        <x:v>44756.3919850694</x:v>
      </x:c>
      <x:c r="C1523" s="6">
        <x:v>25.3472296416667</x:v>
      </x:c>
      <x:c r="D1523" s="14" t="s">
        <x:v>92</x:v>
      </x:c>
      <x:c r="E1523" s="15">
        <x:v>44733.6636310532</x:v>
      </x:c>
      <x:c r="F1523" t="s">
        <x:v>97</x:v>
      </x:c>
      <x:c r="G1523" s="6">
        <x:v>106.123941149299</x:v>
      </x:c>
      <x:c r="H1523" t="s">
        <x:v>95</x:v>
      </x:c>
      <x:c r="I1523" s="6">
        <x:v>25.9283510823893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20.233</x:v>
      </x:c>
      <x:c r="S1523" s="8">
        <x:v>56981.1187410746</x:v>
      </x:c>
      <x:c r="T1523" s="12">
        <x:v>269933.436887062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122788</x:v>
      </x:c>
      <x:c r="B1524" s="1">
        <x:v>44756.3919967245</x:v>
      </x:c>
      <x:c r="C1524" s="6">
        <x:v>25.3640222483333</x:v>
      </x:c>
      <x:c r="D1524" s="14" t="s">
        <x:v>92</x:v>
      </x:c>
      <x:c r="E1524" s="15">
        <x:v>44733.6636310532</x:v>
      </x:c>
      <x:c r="F1524" t="s">
        <x:v>97</x:v>
      </x:c>
      <x:c r="G1524" s="6">
        <x:v>106.133572866683</x:v>
      </x:c>
      <x:c r="H1524" t="s">
        <x:v>95</x:v>
      </x:c>
      <x:c r="I1524" s="6">
        <x:v>25.9283510823893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20.232</x:v>
      </x:c>
      <x:c r="S1524" s="8">
        <x:v>56972.8778918864</x:v>
      </x:c>
      <x:c r="T1524" s="12">
        <x:v>269933.919234128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122795</x:v>
      </x:c>
      <x:c r="B1525" s="1">
        <x:v>44756.3920084491</x:v>
      </x:c>
      <x:c r="C1525" s="6">
        <x:v>25.3808953633333</x:v>
      </x:c>
      <x:c r="D1525" s="14" t="s">
        <x:v>92</x:v>
      </x:c>
      <x:c r="E1525" s="15">
        <x:v>44733.6636310532</x:v>
      </x:c>
      <x:c r="F1525" t="s">
        <x:v>97</x:v>
      </x:c>
      <x:c r="G1525" s="6">
        <x:v>106.175205844452</x:v>
      </x:c>
      <x:c r="H1525" t="s">
        <x:v>95</x:v>
      </x:c>
      <x:c r="I1525" s="6">
        <x:v>25.9344467739852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20.227</x:v>
      </x:c>
      <x:c r="S1525" s="8">
        <x:v>56972.8854975717</x:v>
      </x:c>
      <x:c r="T1525" s="12">
        <x:v>269929.097498006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122802</x:v>
      </x:c>
      <x:c r="B1526" s="1">
        <x:v>44756.3920201389</x:v>
      </x:c>
      <x:c r="C1526" s="6">
        <x:v>25.3977080816667</x:v>
      </x:c>
      <x:c r="D1526" s="14" t="s">
        <x:v>92</x:v>
      </x:c>
      <x:c r="E1526" s="15">
        <x:v>44733.6636310532</x:v>
      </x:c>
      <x:c r="F1526" t="s">
        <x:v>97</x:v>
      </x:c>
      <x:c r="G1526" s="6">
        <x:v>106.165569148092</x:v>
      </x:c>
      <x:c r="H1526" t="s">
        <x:v>95</x:v>
      </x:c>
      <x:c r="I1526" s="6">
        <x:v>25.9344467739852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20.228</x:v>
      </x:c>
      <x:c r="S1526" s="8">
        <x:v>56967.3262091477</x:v>
      </x:c>
      <x:c r="T1526" s="12">
        <x:v>269939.468464428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122808</x:v>
      </x:c>
      <x:c r="B1527" s="1">
        <x:v>44756.3920318634</x:v>
      </x:c>
      <x:c r="C1527" s="6">
        <x:v>25.414587</x:v>
      </x:c>
      <x:c r="D1527" s="14" t="s">
        <x:v>92</x:v>
      </x:c>
      <x:c r="E1527" s="15">
        <x:v>44733.6636310532</x:v>
      </x:c>
      <x:c r="F1527" t="s">
        <x:v>97</x:v>
      </x:c>
      <x:c r="G1527" s="6">
        <x:v>106.169016445258</x:v>
      </x:c>
      <x:c r="H1527" t="s">
        <x:v>95</x:v>
      </x:c>
      <x:c r="I1527" s="6">
        <x:v>25.9222554018597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20.229</x:v>
      </x:c>
      <x:c r="S1527" s="8">
        <x:v>56964.1719392273</x:v>
      </x:c>
      <x:c r="T1527" s="12">
        <x:v>269934.967145792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122812</x:v>
      </x:c>
      <x:c r="B1528" s="1">
        <x:v>44756.3920429398</x:v>
      </x:c>
      <x:c r="C1528" s="6">
        <x:v>25.4305491816667</x:v>
      </x:c>
      <x:c r="D1528" s="14" t="s">
        <x:v>92</x:v>
      </x:c>
      <x:c r="E1528" s="15">
        <x:v>44733.6636310532</x:v>
      </x:c>
      <x:c r="F1528" t="s">
        <x:v>97</x:v>
      </x:c>
      <x:c r="G1528" s="6">
        <x:v>106.146299091109</x:v>
      </x:c>
      <x:c r="H1528" t="s">
        <x:v>95</x:v>
      </x:c>
      <x:c r="I1528" s="6">
        <x:v>25.9344467739852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20.23</x:v>
      </x:c>
      <x:c r="S1528" s="8">
        <x:v>56966.1743599674</x:v>
      </x:c>
      <x:c r="T1528" s="12">
        <x:v>269934.71688128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122818</x:v>
      </x:c>
      <x:c r="B1529" s="1">
        <x:v>44756.3920546296</x:v>
      </x:c>
      <x:c r="C1529" s="6">
        <x:v>25.4473926483333</x:v>
      </x:c>
      <x:c r="D1529" s="14" t="s">
        <x:v>92</x:v>
      </x:c>
      <x:c r="E1529" s="15">
        <x:v>44733.6636310532</x:v>
      </x:c>
      <x:c r="F1529" t="s">
        <x:v>97</x:v>
      </x:c>
      <x:c r="G1529" s="6">
        <x:v>106.165569148092</x:v>
      </x:c>
      <x:c r="H1529" t="s">
        <x:v>95</x:v>
      </x:c>
      <x:c r="I1529" s="6">
        <x:v>25.9344467739852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20.228</x:v>
      </x:c>
      <x:c r="S1529" s="8">
        <x:v>56961.7682301486</x:v>
      </x:c>
      <x:c r="T1529" s="12">
        <x:v>269935.243594494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122824</x:v>
      </x:c>
      <x:c r="B1530" s="1">
        <x:v>44756.3920663194</x:v>
      </x:c>
      <x:c r="C1530" s="6">
        <x:v>25.4642400016667</x:v>
      </x:c>
      <x:c r="D1530" s="14" t="s">
        <x:v>92</x:v>
      </x:c>
      <x:c r="E1530" s="15">
        <x:v>44733.6636310532</x:v>
      </x:c>
      <x:c r="F1530" t="s">
        <x:v>97</x:v>
      </x:c>
      <x:c r="G1530" s="6">
        <x:v>106.223406011916</x:v>
      </x:c>
      <x:c r="H1530" t="s">
        <x:v>95</x:v>
      </x:c>
      <x:c r="I1530" s="6">
        <x:v>25.9344467739852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20.222</x:v>
      </x:c>
      <x:c r="S1530" s="8">
        <x:v>56962.635277734</x:v>
      </x:c>
      <x:c r="T1530" s="12">
        <x:v>269936.505228505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122827</x:v>
      </x:c>
      <x:c r="B1531" s="1">
        <x:v>44756.3920779745</x:v>
      </x:c>
      <x:c r="C1531" s="6">
        <x:v>25.4810248183333</x:v>
      </x:c>
      <x:c r="D1531" s="14" t="s">
        <x:v>92</x:v>
      </x:c>
      <x:c r="E1531" s="15">
        <x:v>44733.6636310532</x:v>
      </x:c>
      <x:c r="F1531" t="s">
        <x:v>97</x:v>
      </x:c>
      <x:c r="G1531" s="6">
        <x:v>106.207219785884</x:v>
      </x:c>
      <x:c r="H1531" t="s">
        <x:v>95</x:v>
      </x:c>
      <x:c r="I1531" s="6">
        <x:v>25.9405424766464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20.223</x:v>
      </x:c>
      <x:c r="S1531" s="8">
        <x:v>56959.6370396217</x:v>
      </x:c>
      <x:c r="T1531" s="12">
        <x:v>269932.346417421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122837</x:v>
      </x:c>
      <x:c r="B1532" s="1">
        <x:v>44756.3920891551</x:v>
      </x:c>
      <x:c r="C1532" s="6">
        <x:v>25.497099525</x:v>
      </x:c>
      <x:c r="D1532" s="14" t="s">
        <x:v>92</x:v>
      </x:c>
      <x:c r="E1532" s="15">
        <x:v>44733.6636310532</x:v>
      </x:c>
      <x:c r="F1532" t="s">
        <x:v>97</x:v>
      </x:c>
      <x:c r="G1532" s="6">
        <x:v>106.155933563702</x:v>
      </x:c>
      <x:c r="H1532" t="s">
        <x:v>95</x:v>
      </x:c>
      <x:c r="I1532" s="6">
        <x:v>25.9344467739852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20.229</x:v>
      </x:c>
      <x:c r="S1532" s="8">
        <x:v>56949.9724746555</x:v>
      </x:c>
      <x:c r="T1532" s="12">
        <x:v>269931.618232092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122839</x:v>
      </x:c>
      <x:c r="B1533" s="1">
        <x:v>44756.3921008912</x:v>
      </x:c>
      <x:c r="C1533" s="6">
        <x:v>25.513973885</x:v>
      </x:c>
      <x:c r="D1533" s="14" t="s">
        <x:v>92</x:v>
      </x:c>
      <x:c r="E1533" s="15">
        <x:v>44733.6636310532</x:v>
      </x:c>
      <x:c r="F1533" t="s">
        <x:v>97</x:v>
      </x:c>
      <x:c r="G1533" s="6">
        <x:v>106.187939765858</x:v>
      </x:c>
      <x:c r="H1533" t="s">
        <x:v>95</x:v>
      </x:c>
      <x:c r="I1533" s="6">
        <x:v>25.9405424766464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20.225</x:v>
      </x:c>
      <x:c r="S1533" s="8">
        <x:v>56950.0055303674</x:v>
      </x:c>
      <x:c r="T1533" s="12">
        <x:v>269936.598384045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122848</x:v>
      </x:c>
      <x:c r="B1534" s="1">
        <x:v>44756.392112581</x:v>
      </x:c>
      <x:c r="C1534" s="6">
        <x:v>25.53081028</x:v>
      </x:c>
      <x:c r="D1534" s="14" t="s">
        <x:v>92</x:v>
      </x:c>
      <x:c r="E1534" s="15">
        <x:v>44733.6636310532</x:v>
      </x:c>
      <x:c r="F1534" t="s">
        <x:v>97</x:v>
      </x:c>
      <x:c r="G1534" s="6">
        <x:v>106.223406011916</x:v>
      </x:c>
      <x:c r="H1534" t="s">
        <x:v>95</x:v>
      </x:c>
      <x:c r="I1534" s="6">
        <x:v>25.9344467739852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20.222</x:v>
      </x:c>
      <x:c r="S1534" s="8">
        <x:v>56948.5885891736</x:v>
      </x:c>
      <x:c r="T1534" s="12">
        <x:v>269932.408169676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122855</x:v>
      </x:c>
      <x:c r="B1535" s="1">
        <x:v>44756.3921242708</x:v>
      </x:c>
      <x:c r="C1535" s="6">
        <x:v>25.547654935</x:v>
      </x:c>
      <x:c r="D1535" s="14" t="s">
        <x:v>92</x:v>
      </x:c>
      <x:c r="E1535" s="15">
        <x:v>44733.6636310532</x:v>
      </x:c>
      <x:c r="F1535" t="s">
        <x:v>97</x:v>
      </x:c>
      <x:c r="G1535" s="6">
        <x:v>106.252339467199</x:v>
      </x:c>
      <x:c r="H1535" t="s">
        <x:v>95</x:v>
      </x:c>
      <x:c r="I1535" s="6">
        <x:v>25.9344467739852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20.219</x:v>
      </x:c>
      <x:c r="S1535" s="8">
        <x:v>56948.5394725042</x:v>
      </x:c>
      <x:c r="T1535" s="12">
        <x:v>269937.95180307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122857</x:v>
      </x:c>
      <x:c r="B1536" s="1">
        <x:v>44756.3921359606</x:v>
      </x:c>
      <x:c r="C1536" s="6">
        <x:v>25.5644781266667</x:v>
      </x:c>
      <x:c r="D1536" s="14" t="s">
        <x:v>92</x:v>
      </x:c>
      <x:c r="E1536" s="15">
        <x:v>44733.6636310532</x:v>
      </x:c>
      <x:c r="F1536" t="s">
        <x:v>97</x:v>
      </x:c>
      <x:c r="G1536" s="6">
        <x:v>106.226504257014</x:v>
      </x:c>
      <x:c r="H1536" t="s">
        <x:v>95</x:v>
      </x:c>
      <x:c r="I1536" s="6">
        <x:v>25.9405424766464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20.221</x:v>
      </x:c>
      <x:c r="S1536" s="8">
        <x:v>56948.566637627</x:v>
      </x:c>
      <x:c r="T1536" s="12">
        <x:v>269936.969608964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122866</x:v>
      </x:c>
      <x:c r="B1537" s="1">
        <x:v>44756.3921470718</x:v>
      </x:c>
      <x:c r="C1537" s="6">
        <x:v>25.5805120266667</x:v>
      </x:c>
      <x:c r="D1537" s="14" t="s">
        <x:v>92</x:v>
      </x:c>
      <x:c r="E1537" s="15">
        <x:v>44733.6636310532</x:v>
      </x:c>
      <x:c r="F1537" t="s">
        <x:v>97</x:v>
      </x:c>
      <x:c r="G1537" s="6">
        <x:v>106.297482239416</x:v>
      </x:c>
      <x:c r="H1537" t="s">
        <x:v>95</x:v>
      </x:c>
      <x:c r="I1537" s="6">
        <x:v>25.9283510823893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20.215</x:v>
      </x:c>
      <x:c r="S1537" s="8">
        <x:v>56947.2103395001</x:v>
      </x:c>
      <x:c r="T1537" s="12">
        <x:v>269915.794015023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122872</x:v>
      </x:c>
      <x:c r="B1538" s="1">
        <x:v>44756.3921587963</x:v>
      </x:c>
      <x:c r="C1538" s="6">
        <x:v>25.5973747733333</x:v>
      </x:c>
      <x:c r="D1538" s="14" t="s">
        <x:v>92</x:v>
      </x:c>
      <x:c r="E1538" s="15">
        <x:v>44733.6636310532</x:v>
      </x:c>
      <x:c r="F1538" t="s">
        <x:v>97</x:v>
      </x:c>
      <x:c r="G1538" s="6">
        <x:v>106.191386515227</x:v>
      </x:c>
      <x:c r="H1538" t="s">
        <x:v>95</x:v>
      </x:c>
      <x:c r="I1538" s="6">
        <x:v>25.9283510823893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20.226</x:v>
      </x:c>
      <x:c r="S1538" s="8">
        <x:v>56939.3145722206</x:v>
      </x:c>
      <x:c r="T1538" s="12">
        <x:v>269939.221951088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122880</x:v>
      </x:c>
      <x:c r="B1539" s="1">
        <x:v>44756.3921704861</x:v>
      </x:c>
      <x:c r="C1539" s="6">
        <x:v>25.6142179733333</x:v>
      </x:c>
      <x:c r="D1539" s="14" t="s">
        <x:v>92</x:v>
      </x:c>
      <x:c r="E1539" s="15">
        <x:v>44733.6636310532</x:v>
      </x:c>
      <x:c r="F1539" t="s">
        <x:v>97</x:v>
      </x:c>
      <x:c r="G1539" s="6">
        <x:v>106.278182085817</x:v>
      </x:c>
      <x:c r="H1539" t="s">
        <x:v>95</x:v>
      </x:c>
      <x:c r="I1539" s="6">
        <x:v>25.9283510823893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20.217</x:v>
      </x:c>
      <x:c r="S1539" s="8">
        <x:v>56946.7110907685</x:v>
      </x:c>
      <x:c r="T1539" s="12">
        <x:v>269931.346031624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122884</x:v>
      </x:c>
      <x:c r="B1540" s="1">
        <x:v>44756.3921822106</x:v>
      </x:c>
      <x:c r="C1540" s="6">
        <x:v>25.6310903933333</x:v>
      </x:c>
      <x:c r="D1540" s="14" t="s">
        <x:v>92</x:v>
      </x:c>
      <x:c r="E1540" s="15">
        <x:v>44733.6636310532</x:v>
      </x:c>
      <x:c r="F1540" t="s">
        <x:v>97</x:v>
      </x:c>
      <x:c r="G1540" s="6">
        <x:v>106.220308354348</x:v>
      </x:c>
      <x:c r="H1540" t="s">
        <x:v>95</x:v>
      </x:c>
      <x:c r="I1540" s="6">
        <x:v>25.9283510823893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20.223</x:v>
      </x:c>
      <x:c r="S1540" s="8">
        <x:v>56932.3951352854</x:v>
      </x:c>
      <x:c r="T1540" s="12">
        <x:v>269941.600789306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122892</x:v>
      </x:c>
      <x:c r="B1541" s="1">
        <x:v>44756.3921933218</x:v>
      </x:c>
      <x:c r="C1541" s="6">
        <x:v>25.64711083</x:v>
      </x:c>
      <x:c r="D1541" s="14" t="s">
        <x:v>92</x:v>
      </x:c>
      <x:c r="E1541" s="15">
        <x:v>44733.6636310532</x:v>
      </x:c>
      <x:c r="F1541" t="s">
        <x:v>97</x:v>
      </x:c>
      <x:c r="G1541" s="6">
        <x:v>106.319889844894</x:v>
      </x:c>
      <x:c r="H1541" t="s">
        <x:v>95</x:v>
      </x:c>
      <x:c r="I1541" s="6">
        <x:v>25.9344467739852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20.212</x:v>
      </x:c>
      <x:c r="S1541" s="8">
        <x:v>56932.2964423024</x:v>
      </x:c>
      <x:c r="T1541" s="12">
        <x:v>269928.520108234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122893</x:v>
      </x:c>
      <x:c r="B1542" s="1">
        <x:v>44756.3922050116</x:v>
      </x:c>
      <x:c r="C1542" s="6">
        <x:v>25.66394485</x:v>
      </x:c>
      <x:c r="D1542" s="14" t="s">
        <x:v>92</x:v>
      </x:c>
      <x:c r="E1542" s="15">
        <x:v>44733.6636310532</x:v>
      </x:c>
      <x:c r="F1542" t="s">
        <x:v>97</x:v>
      </x:c>
      <x:c r="G1542" s="6">
        <x:v>106.216861464974</x:v>
      </x:c>
      <x:c r="H1542" t="s">
        <x:v>95</x:v>
      </x:c>
      <x:c r="I1542" s="6">
        <x:v>25.9405424766464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20.222</x:v>
      </x:c>
      <x:c r="S1542" s="8">
        <x:v>56929.9662798846</x:v>
      </x:c>
      <x:c r="T1542" s="12">
        <x:v>269926.922207162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122902</x:v>
      </x:c>
      <x:c r="B1543" s="1">
        <x:v>44756.3922167014</x:v>
      </x:c>
      <x:c r="C1543" s="6">
        <x:v>25.680795865</x:v>
      </x:c>
      <x:c r="D1543" s="14" t="s">
        <x:v>92</x:v>
      </x:c>
      <x:c r="E1543" s="15">
        <x:v>44733.6636310532</x:v>
      </x:c>
      <x:c r="F1543" t="s">
        <x:v>97</x:v>
      </x:c>
      <x:c r="G1543" s="6">
        <x:v>106.297482239416</x:v>
      </x:c>
      <x:c r="H1543" t="s">
        <x:v>95</x:v>
      </x:c>
      <x:c r="I1543" s="6">
        <x:v>25.9283510823893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20.215</x:v>
      </x:c>
      <x:c r="S1543" s="8">
        <x:v>56927.4483999162</x:v>
      </x:c>
      <x:c r="T1543" s="12">
        <x:v>269940.99190824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122905</x:v>
      </x:c>
      <x:c r="B1544" s="1">
        <x:v>44756.3922283912</x:v>
      </x:c>
      <x:c r="C1544" s="6">
        <x:v>25.6976340383333</x:v>
      </x:c>
      <x:c r="D1544" s="14" t="s">
        <x:v>92</x:v>
      </x:c>
      <x:c r="E1544" s="15">
        <x:v>44733.6636310532</x:v>
      </x:c>
      <x:c r="F1544" t="s">
        <x:v>97</x:v>
      </x:c>
      <x:c r="G1544" s="6">
        <x:v>106.310236448049</x:v>
      </x:c>
      <x:c r="H1544" t="s">
        <x:v>95</x:v>
      </x:c>
      <x:c r="I1544" s="6">
        <x:v>25.9344467739852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20.213</x:v>
      </x:c>
      <x:c r="S1544" s="8">
        <x:v>56925.7525295141</x:v>
      </x:c>
      <x:c r="T1544" s="12">
        <x:v>269937.366623776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122916</x:v>
      </x:c>
      <x:c r="B1545" s="1">
        <x:v>44756.3922401273</x:v>
      </x:c>
      <x:c r="C1545" s="6">
        <x:v>25.7144810916667</x:v>
      </x:c>
      <x:c r="D1545" s="14" t="s">
        <x:v>92</x:v>
      </x:c>
      <x:c r="E1545" s="15">
        <x:v>44733.6636310532</x:v>
      </x:c>
      <x:c r="F1545" t="s">
        <x:v>97</x:v>
      </x:c>
      <x:c r="G1545" s="6">
        <x:v>106.287831605552</x:v>
      </x:c>
      <x:c r="H1545" t="s">
        <x:v>95</x:v>
      </x:c>
      <x:c r="I1545" s="6">
        <x:v>25.9283510823893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20.216</x:v>
      </x:c>
      <x:c r="S1545" s="8">
        <x:v>56923.9527216795</x:v>
      </x:c>
      <x:c r="T1545" s="12">
        <x:v>269945.101385344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122917</x:v>
      </x:c>
      <x:c r="B1546" s="1">
        <x:v>44756.3922511921</x:v>
      </x:c>
      <x:c r="C1546" s="6">
        <x:v>25.7304454883333</x:v>
      </x:c>
      <x:c r="D1546" s="14" t="s">
        <x:v>92</x:v>
      </x:c>
      <x:c r="E1546" s="15">
        <x:v>44733.6636310532</x:v>
      </x:c>
      <x:c r="F1546" t="s">
        <x:v>97</x:v>
      </x:c>
      <x:c r="G1546" s="6">
        <x:v>106.310236448049</x:v>
      </x:c>
      <x:c r="H1546" t="s">
        <x:v>95</x:v>
      </x:c>
      <x:c r="I1546" s="6">
        <x:v>25.9344467739852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20.213</x:v>
      </x:c>
      <x:c r="S1546" s="8">
        <x:v>56918.1317984906</x:v>
      </x:c>
      <x:c r="T1546" s="12">
        <x:v>269927.134461706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122923</x:v>
      </x:c>
      <x:c r="B1547" s="1">
        <x:v>44756.3922628819</x:v>
      </x:c>
      <x:c r="C1547" s="6">
        <x:v>25.7473006883333</x:v>
      </x:c>
      <x:c r="D1547" s="14" t="s">
        <x:v>92</x:v>
      </x:c>
      <x:c r="E1547" s="15">
        <x:v>44733.6636310532</x:v>
      </x:c>
      <x:c r="F1547" t="s">
        <x:v>97</x:v>
      </x:c>
      <x:c r="G1547" s="6">
        <x:v>106.271634004795</x:v>
      </x:c>
      <x:c r="H1547" t="s">
        <x:v>95</x:v>
      </x:c>
      <x:c r="I1547" s="6">
        <x:v>25.9344467739852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20.217</x:v>
      </x:c>
      <x:c r="S1547" s="8">
        <x:v>56917.1049577075</x:v>
      </x:c>
      <x:c r="T1547" s="12">
        <x:v>269936.436285803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122930</x:v>
      </x:c>
      <x:c r="B1548" s="1">
        <x:v>44756.3922746181</x:v>
      </x:c>
      <x:c r="C1548" s="6">
        <x:v>25.7641390316667</x:v>
      </x:c>
      <x:c r="D1548" s="14" t="s">
        <x:v>92</x:v>
      </x:c>
      <x:c r="E1548" s="15">
        <x:v>44733.6636310532</x:v>
      </x:c>
      <x:c r="F1548" t="s">
        <x:v>97</x:v>
      </x:c>
      <x:c r="G1548" s="6">
        <x:v>106.26198617914</x:v>
      </x:c>
      <x:c r="H1548" t="s">
        <x:v>95</x:v>
      </x:c>
      <x:c r="I1548" s="6">
        <x:v>25.9344467739852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20.218</x:v>
      </x:c>
      <x:c r="S1548" s="8">
        <x:v>56913.977319845</x:v>
      </x:c>
      <x:c r="T1548" s="12">
        <x:v>269941.318255261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122937</x:v>
      </x:c>
      <x:c r="B1549" s="1">
        <x:v>44756.3922863079</x:v>
      </x:c>
      <x:c r="C1549" s="6">
        <x:v>25.7810070566667</x:v>
      </x:c>
      <x:c r="D1549" s="14" t="s">
        <x:v>92</x:v>
      </x:c>
      <x:c r="E1549" s="15">
        <x:v>44733.6636310532</x:v>
      </x:c>
      <x:c r="F1549" t="s">
        <x:v>97</x:v>
      </x:c>
      <x:c r="G1549" s="6">
        <x:v>106.319889844894</x:v>
      </x:c>
      <x:c r="H1549" t="s">
        <x:v>95</x:v>
      </x:c>
      <x:c r="I1549" s="6">
        <x:v>25.9344467739852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20.212</x:v>
      </x:c>
      <x:c r="S1549" s="8">
        <x:v>56913.4304580794</x:v>
      </x:c>
      <x:c r="T1549" s="12">
        <x:v>269921.421698629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122946</x:v>
      </x:c>
      <x:c r="B1550" s="1">
        <x:v>44756.3922980324</x:v>
      </x:c>
      <x:c r="C1550" s="6">
        <x:v>25.79789639</x:v>
      </x:c>
      <x:c r="D1550" s="14" t="s">
        <x:v>92</x:v>
      </x:c>
      <x:c r="E1550" s="15">
        <x:v>44733.6636310532</x:v>
      </x:c>
      <x:c r="F1550" t="s">
        <x:v>97</x:v>
      </x:c>
      <x:c r="G1550" s="6">
        <x:v>106.26198617914</x:v>
      </x:c>
      <x:c r="H1550" t="s">
        <x:v>95</x:v>
      </x:c>
      <x:c r="I1550" s="6">
        <x:v>25.9344467739852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20.218</x:v>
      </x:c>
      <x:c r="S1550" s="8">
        <x:v>56906.8076873456</x:v>
      </x:c>
      <x:c r="T1550" s="12">
        <x:v>269929.241788834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122951</x:v>
      </x:c>
      <x:c r="B1551" s="1">
        <x:v>44756.3923091088</x:v>
      </x:c>
      <x:c r="C1551" s="6">
        <x:v>25.8138392266667</x:v>
      </x:c>
      <x:c r="D1551" s="14" t="s">
        <x:v>92</x:v>
      </x:c>
      <x:c r="E1551" s="15">
        <x:v>44733.6636310532</x:v>
      </x:c>
      <x:c r="F1551" t="s">
        <x:v>97</x:v>
      </x:c>
      <x:c r="G1551" s="6">
        <x:v>106.355409449094</x:v>
      </x:c>
      <x:c r="H1551" t="s">
        <x:v>95</x:v>
      </x:c>
      <x:c r="I1551" s="6">
        <x:v>25.9283510823893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20.209</x:v>
      </x:c>
      <x:c r="S1551" s="8">
        <x:v>56909.2158548049</x:v>
      </x:c>
      <x:c r="T1551" s="12">
        <x:v>269923.322055933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122958</x:v>
      </x:c>
      <x:c r="B1552" s="1">
        <x:v>44756.3923208681</x:v>
      </x:c>
      <x:c r="C1552" s="6">
        <x:v>25.8307793633333</x:v>
      </x:c>
      <x:c r="D1552" s="14" t="s">
        <x:v>92</x:v>
      </x:c>
      <x:c r="E1552" s="15">
        <x:v>44733.6636310532</x:v>
      </x:c>
      <x:c r="F1552" t="s">
        <x:v>97</x:v>
      </x:c>
      <x:c r="G1552" s="6">
        <x:v>106.387494845925</x:v>
      </x:c>
      <x:c r="H1552" t="s">
        <x:v>95</x:v>
      </x:c>
      <x:c r="I1552" s="6">
        <x:v>25.9344467739852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20.205</x:v>
      </x:c>
      <x:c r="S1552" s="8">
        <x:v>56904.2098179991</x:v>
      </x:c>
      <x:c r="T1552" s="12">
        <x:v>269935.315150417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122962</x:v>
      </x:c>
      <x:c r="B1553" s="1">
        <x:v>44756.3923326042</x:v>
      </x:c>
      <x:c r="C1553" s="6">
        <x:v>25.8476440583333</x:v>
      </x:c>
      <x:c r="D1553" s="14" t="s">
        <x:v>92</x:v>
      </x:c>
      <x:c r="E1553" s="15">
        <x:v>44733.6636310532</x:v>
      </x:c>
      <x:c r="F1553" t="s">
        <x:v>97</x:v>
      </x:c>
      <x:c r="G1553" s="6">
        <x:v>106.348856724698</x:v>
      </x:c>
      <x:c r="H1553" t="s">
        <x:v>95</x:v>
      </x:c>
      <x:c r="I1553" s="6">
        <x:v>25.9344467739852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20.209</x:v>
      </x:c>
      <x:c r="S1553" s="8">
        <x:v>56903.2292022154</x:v>
      </x:c>
      <x:c r="T1553" s="12">
        <x:v>269930.373965111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122967</x:v>
      </x:c>
      <x:c r="B1554" s="1">
        <x:v>44756.392344294</x:v>
      </x:c>
      <x:c r="C1554" s="6">
        <x:v>25.86450178</x:v>
      </x:c>
      <x:c r="D1554" s="14" t="s">
        <x:v>92</x:v>
      </x:c>
      <x:c r="E1554" s="15">
        <x:v>44733.6636310532</x:v>
      </x:c>
      <x:c r="F1554" t="s">
        <x:v>97</x:v>
      </x:c>
      <x:c r="G1554" s="6">
        <x:v>106.307133987584</x:v>
      </x:c>
      <x:c r="H1554" t="s">
        <x:v>95</x:v>
      </x:c>
      <x:c r="I1554" s="6">
        <x:v>25.9283510823893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20.214</x:v>
      </x:c>
      <x:c r="S1554" s="8">
        <x:v>56892.8511852081</x:v>
      </x:c>
      <x:c r="T1554" s="12">
        <x:v>269930.293398656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122972</x:v>
      </x:c>
      <x:c r="B1555" s="1">
        <x:v>44756.3923554051</x:v>
      </x:c>
      <x:c r="C1555" s="6">
        <x:v>25.880534975</x:v>
      </x:c>
      <x:c r="D1555" s="14" t="s">
        <x:v>92</x:v>
      </x:c>
      <x:c r="E1555" s="15">
        <x:v>44733.6636310532</x:v>
      </x:c>
      <x:c r="F1555" t="s">
        <x:v>97</x:v>
      </x:c>
      <x:c r="G1555" s="6">
        <x:v>106.319889844894</x:v>
      </x:c>
      <x:c r="H1555" t="s">
        <x:v>95</x:v>
      </x:c>
      <x:c r="I1555" s="6">
        <x:v>25.9344467739852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20.212</x:v>
      </x:c>
      <x:c r="S1555" s="8">
        <x:v>56896.3581972324</x:v>
      </x:c>
      <x:c r="T1555" s="12">
        <x:v>269917.404447088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122982</x:v>
      </x:c>
      <x:c r="B1556" s="1">
        <x:v>44756.3923670949</x:v>
      </x:c>
      <x:c r="C1556" s="6">
        <x:v>25.8973431616667</x:v>
      </x:c>
      <x:c r="D1556" s="14" t="s">
        <x:v>92</x:v>
      </x:c>
      <x:c r="E1556" s="15">
        <x:v>44733.6636310532</x:v>
      </x:c>
      <x:c r="F1556" t="s">
        <x:v>97</x:v>
      </x:c>
      <x:c r="G1556" s="6">
        <x:v>106.322993428083</x:v>
      </x:c>
      <x:c r="H1556" t="s">
        <x:v>95</x:v>
      </x:c>
      <x:c r="I1556" s="6">
        <x:v>25.9405424766464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20.211</x:v>
      </x:c>
      <x:c r="S1556" s="8">
        <x:v>56895.3110240915</x:v>
      </x:c>
      <x:c r="T1556" s="12">
        <x:v>269931.423248598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122987</x:v>
      </x:c>
      <x:c r="B1557" s="1">
        <x:v>44756.3923787384</x:v>
      </x:c>
      <x:c r="C1557" s="6">
        <x:v>25.9141242933333</x:v>
      </x:c>
      <x:c r="D1557" s="14" t="s">
        <x:v>92</x:v>
      </x:c>
      <x:c r="E1557" s="15">
        <x:v>44733.6636310532</x:v>
      </x:c>
      <x:c r="F1557" t="s">
        <x:v>97</x:v>
      </x:c>
      <x:c r="G1557" s="6">
        <x:v>106.3295443565</x:v>
      </x:c>
      <x:c r="H1557" t="s">
        <x:v>95</x:v>
      </x:c>
      <x:c r="I1557" s="6">
        <x:v>25.9344467739852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20.211</x:v>
      </x:c>
      <x:c r="S1557" s="8">
        <x:v>56893.3019573496</x:v>
      </x:c>
      <x:c r="T1557" s="12">
        <x:v>269926.486151477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122991</x:v>
      </x:c>
      <x:c r="B1558" s="1">
        <x:v>44756.3923904282</x:v>
      </x:c>
      <x:c r="C1558" s="6">
        <x:v>25.9309514283333</x:v>
      </x:c>
      <x:c r="D1558" s="14" t="s">
        <x:v>92</x:v>
      </x:c>
      <x:c r="E1558" s="15">
        <x:v>44733.6636310532</x:v>
      </x:c>
      <x:c r="F1558" t="s">
        <x:v>97</x:v>
      </x:c>
      <x:c r="G1558" s="6">
        <x:v>106.400265027248</x:v>
      </x:c>
      <x:c r="H1558" t="s">
        <x:v>95</x:v>
      </x:c>
      <x:c r="I1558" s="6">
        <x:v>25.9405424766464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20.203</x:v>
      </x:c>
      <x:c r="S1558" s="8">
        <x:v>56893.8572938067</x:v>
      </x:c>
      <x:c r="T1558" s="12">
        <x:v>269925.512935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123000</x:v>
      </x:c>
      <x:c r="B1559" s="1">
        <x:v>44756.3924021181</x:v>
      </x:c>
      <x:c r="C1559" s="6">
        <x:v>25.9477693666667</x:v>
      </x:c>
      <x:c r="D1559" s="14" t="s">
        <x:v>92</x:v>
      </x:c>
      <x:c r="E1559" s="15">
        <x:v>44733.6636310532</x:v>
      </x:c>
      <x:c r="F1559" t="s">
        <x:v>97</x:v>
      </x:c>
      <x:c r="G1559" s="6">
        <x:v>106.36817355404</x:v>
      </x:c>
      <x:c r="H1559" t="s">
        <x:v>95</x:v>
      </x:c>
      <x:c r="I1559" s="6">
        <x:v>25.9344467739852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20.207</x:v>
      </x:c>
      <x:c r="S1559" s="8">
        <x:v>56895.1112670873</x:v>
      </x:c>
      <x:c r="T1559" s="12">
        <x:v>269926.611189253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123001</x:v>
      </x:c>
      <x:c r="B1560" s="1">
        <x:v>44756.3924132292</x:v>
      </x:c>
      <x:c r="C1560" s="6">
        <x:v>25.9637537066667</x:v>
      </x:c>
      <x:c r="D1560" s="14" t="s">
        <x:v>92</x:v>
      </x:c>
      <x:c r="E1560" s="15">
        <x:v>44733.6636310532</x:v>
      </x:c>
      <x:c r="F1560" t="s">
        <x:v>97</x:v>
      </x:c>
      <x:c r="G1560" s="6">
        <x:v>106.342304635155</x:v>
      </x:c>
      <x:c r="H1560" t="s">
        <x:v>95</x:v>
      </x:c>
      <x:c r="I1560" s="6">
        <x:v>25.9405424766464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20.209</x:v>
      </x:c>
      <x:c r="S1560" s="8">
        <x:v>56884.0811879785</x:v>
      </x:c>
      <x:c r="T1560" s="12">
        <x:v>269917.441290126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123011</x:v>
      </x:c>
      <x:c r="B1561" s="1">
        <x:v>44756.392424919</x:v>
      </x:c>
      <x:c r="C1561" s="6">
        <x:v>25.980635275</x:v>
      </x:c>
      <x:c r="D1561" s="14" t="s">
        <x:v>92</x:v>
      </x:c>
      <x:c r="E1561" s="15">
        <x:v>44733.6636310532</x:v>
      </x:c>
      <x:c r="F1561" t="s">
        <x:v>97</x:v>
      </x:c>
      <x:c r="G1561" s="6">
        <x:v>106.319889844894</x:v>
      </x:c>
      <x:c r="H1561" t="s">
        <x:v>95</x:v>
      </x:c>
      <x:c r="I1561" s="6">
        <x:v>25.9344467739852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20.212</x:v>
      </x:c>
      <x:c r="S1561" s="8">
        <x:v>56882.6246879637</x:v>
      </x:c>
      <x:c r="T1561" s="12">
        <x:v>269932.029122475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123017</x:v>
      </x:c>
      <x:c r="B1562" s="1">
        <x:v>44756.3924365741</x:v>
      </x:c>
      <x:c r="C1562" s="6">
        <x:v>25.9974160333333</x:v>
      </x:c>
      <x:c r="D1562" s="14" t="s">
        <x:v>92</x:v>
      </x:c>
      <x:c r="E1562" s="15">
        <x:v>44733.6636310532</x:v>
      </x:c>
      <x:c r="F1562" t="s">
        <x:v>97</x:v>
      </x:c>
      <x:c r="G1562" s="6">
        <x:v>106.390602172246</x:v>
      </x:c>
      <x:c r="H1562" t="s">
        <x:v>95</x:v>
      </x:c>
      <x:c r="I1562" s="6">
        <x:v>25.9405424766464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20.204</x:v>
      </x:c>
      <x:c r="S1562" s="8">
        <x:v>56872.7967688928</x:v>
      </x:c>
      <x:c r="T1562" s="12">
        <x:v>269924.368403921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123020</x:v>
      </x:c>
      <x:c r="B1563" s="1">
        <x:v>44756.3924482986</x:v>
      </x:c>
      <x:c r="C1563" s="6">
        <x:v>26.01426847</x:v>
      </x:c>
      <x:c r="D1563" s="14" t="s">
        <x:v>92</x:v>
      </x:c>
      <x:c r="E1563" s="15">
        <x:v>44733.6636310532</x:v>
      </x:c>
      <x:c r="F1563" t="s">
        <x:v>97</x:v>
      </x:c>
      <x:c r="G1563" s="6">
        <x:v>106.397157165758</x:v>
      </x:c>
      <x:c r="H1563" t="s">
        <x:v>95</x:v>
      </x:c>
      <x:c r="I1563" s="6">
        <x:v>25.9344467739852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20.204</x:v>
      </x:c>
      <x:c r="S1563" s="8">
        <x:v>56874.4027931373</x:v>
      </x:c>
      <x:c r="T1563" s="12">
        <x:v>269924.945144885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123025</x:v>
      </x:c>
      <x:c r="B1564" s="1">
        <x:v>44756.3924600347</x:v>
      </x:c>
      <x:c r="C1564" s="6">
        <x:v>26.0311650283333</x:v>
      </x:c>
      <x:c r="D1564" s="14" t="s">
        <x:v>92</x:v>
      </x:c>
      <x:c r="E1564" s="15">
        <x:v>44733.6636310532</x:v>
      </x:c>
      <x:c r="F1564" t="s">
        <x:v>97</x:v>
      </x:c>
      <x:c r="G1564" s="6">
        <x:v>106.377833642077</x:v>
      </x:c>
      <x:c r="H1564" t="s">
        <x:v>95</x:v>
      </x:c>
      <x:c r="I1564" s="6">
        <x:v>25.9344467739852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20.206</x:v>
      </x:c>
      <x:c r="S1564" s="8">
        <x:v>56874.0243392752</x:v>
      </x:c>
      <x:c r="T1564" s="12">
        <x:v>269916.205439006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123031</x:v>
      </x:c>
      <x:c r="B1565" s="1">
        <x:v>44756.3924711458</x:v>
      </x:c>
      <x:c r="C1565" s="6">
        <x:v>26.04714115</x:v>
      </x:c>
      <x:c r="D1565" s="14" t="s">
        <x:v>92</x:v>
      </x:c>
      <x:c r="E1565" s="15">
        <x:v>44733.6636310532</x:v>
      </x:c>
      <x:c r="F1565" t="s">
        <x:v>97</x:v>
      </x:c>
      <x:c r="G1565" s="6">
        <x:v>106.426150822921</x:v>
      </x:c>
      <x:c r="H1565" t="s">
        <x:v>95</x:v>
      </x:c>
      <x:c r="I1565" s="6">
        <x:v>25.9344467739852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20.201</x:v>
      </x:c>
      <x:c r="S1565" s="8">
        <x:v>56872.1115478062</x:v>
      </x:c>
      <x:c r="T1565" s="12">
        <x:v>269920.47423635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123040</x:v>
      </x:c>
      <x:c r="B1566" s="1">
        <x:v>44756.3924828356</x:v>
      </x:c>
      <x:c r="C1566" s="6">
        <x:v>26.063983905</x:v>
      </x:c>
      <x:c r="D1566" s="14" t="s">
        <x:v>92</x:v>
      </x:c>
      <x:c r="E1566" s="15">
        <x:v>44733.6636310532</x:v>
      </x:c>
      <x:c r="F1566" t="s">
        <x:v>97</x:v>
      </x:c>
      <x:c r="G1566" s="6">
        <x:v>106.445485510833</x:v>
      </x:c>
      <x:c r="H1566" t="s">
        <x:v>95</x:v>
      </x:c>
      <x:c r="I1566" s="6">
        <x:v>25.9344467739852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20.199</x:v>
      </x:c>
      <x:c r="S1566" s="8">
        <x:v>56863.4533069807</x:v>
      </x:c>
      <x:c r="T1566" s="12">
        <x:v>269919.544768488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123046</x:v>
      </x:c>
      <x:c r="B1567" s="1">
        <x:v>44756.3924945255</x:v>
      </x:c>
      <x:c r="C1567" s="6">
        <x:v>26.0808072266667</x:v>
      </x:c>
      <x:c r="D1567" s="14" t="s">
        <x:v>92</x:v>
      </x:c>
      <x:c r="E1567" s="15">
        <x:v>44733.6636310532</x:v>
      </x:c>
      <x:c r="F1567" t="s">
        <x:v>97</x:v>
      </x:c>
      <x:c r="G1567" s="6">
        <x:v>106.400265027248</x:v>
      </x:c>
      <x:c r="H1567" t="s">
        <x:v>95</x:v>
      </x:c>
      <x:c r="I1567" s="6">
        <x:v>25.9405424766464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20.203</x:v>
      </x:c>
      <x:c r="S1567" s="8">
        <x:v>56865.8406662321</x:v>
      </x:c>
      <x:c r="T1567" s="12">
        <x:v>269922.707169572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123052</x:v>
      </x:c>
      <x:c r="B1568" s="1">
        <x:v>44756.392506169</x:v>
      </x:c>
      <x:c r="C1568" s="6">
        <x:v>26.0976205833333</x:v>
      </x:c>
      <x:c r="D1568" s="14" t="s">
        <x:v>92</x:v>
      </x:c>
      <x:c r="E1568" s="15">
        <x:v>44733.6636310532</x:v>
      </x:c>
      <x:c r="F1568" t="s">
        <x:v>97</x:v>
      </x:c>
      <x:c r="G1568" s="6">
        <x:v>106.409928998519</x:v>
      </x:c>
      <x:c r="H1568" t="s">
        <x:v>95</x:v>
      </x:c>
      <x:c r="I1568" s="6">
        <x:v>25.9405424766464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20.202</x:v>
      </x:c>
      <x:c r="S1568" s="8">
        <x:v>56861.8549734496</x:v>
      </x:c>
      <x:c r="T1568" s="12">
        <x:v>269917.085347242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123055</x:v>
      </x:c>
      <x:c r="B1569" s="1">
        <x:v>44756.3925178588</x:v>
      </x:c>
      <x:c r="C1569" s="6">
        <x:v>26.1144309833333</x:v>
      </x:c>
      <x:c r="D1569" s="14" t="s">
        <x:v>92</x:v>
      </x:c>
      <x:c r="E1569" s="15">
        <x:v>44733.6636310532</x:v>
      </x:c>
      <x:c r="F1569" t="s">
        <x:v>97</x:v>
      </x:c>
      <x:c r="G1569" s="6">
        <x:v>106.458265605045</x:v>
      </x:c>
      <x:c r="H1569" t="s">
        <x:v>95</x:v>
      </x:c>
      <x:c r="I1569" s="6">
        <x:v>25.9405424766464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20.197</x:v>
      </x:c>
      <x:c r="S1569" s="8">
        <x:v>56866.7873619147</x:v>
      </x:c>
      <x:c r="T1569" s="12">
        <x:v>269924.594987208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123065</x:v>
      </x:c>
      <x:c r="B1570" s="1">
        <x:v>44756.3925289699</x:v>
      </x:c>
      <x:c r="C1570" s="6">
        <x:v>26.1304297883333</x:v>
      </x:c>
      <x:c r="D1570" s="14" t="s">
        <x:v>92</x:v>
      </x:c>
      <x:c r="E1570" s="15">
        <x:v>44733.6636310532</x:v>
      </x:c>
      <x:c r="F1570" t="s">
        <x:v>97</x:v>
      </x:c>
      <x:c r="G1570" s="6">
        <x:v>106.455154530256</x:v>
      </x:c>
      <x:c r="H1570" t="s">
        <x:v>95</x:v>
      </x:c>
      <x:c r="I1570" s="6">
        <x:v>25.9344467739852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20.198</x:v>
      </x:c>
      <x:c r="S1570" s="8">
        <x:v>56856.501682315</x:v>
      </x:c>
      <x:c r="T1570" s="12">
        <x:v>269932.732276543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123067</x:v>
      </x:c>
      <x:c r="B1571" s="1">
        <x:v>44756.392540625</x:v>
      </x:c>
      <x:c r="C1571" s="6">
        <x:v>26.1472512666667</x:v>
      </x:c>
      <x:c r="D1571" s="14" t="s">
        <x:v>92</x:v>
      </x:c>
      <x:c r="E1571" s="15">
        <x:v>44733.6636310532</x:v>
      </x:c>
      <x:c r="F1571" t="s">
        <x:v>97</x:v>
      </x:c>
      <x:c r="G1571" s="6">
        <x:v>106.458265605045</x:v>
      </x:c>
      <x:c r="H1571" t="s">
        <x:v>95</x:v>
      </x:c>
      <x:c r="I1571" s="6">
        <x:v>25.9405424766464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20.197</x:v>
      </x:c>
      <x:c r="S1571" s="8">
        <x:v>56852.7400606146</x:v>
      </x:c>
      <x:c r="T1571" s="12">
        <x:v>269920.083167502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123073</x:v>
      </x:c>
      <x:c r="B1572" s="1">
        <x:v>44756.3925523495</x:v>
      </x:c>
      <x:c r="C1572" s="6">
        <x:v>26.16409601</x:v>
      </x:c>
      <x:c r="D1572" s="14" t="s">
        <x:v>92</x:v>
      </x:c>
      <x:c r="E1572" s="15">
        <x:v>44733.6636310532</x:v>
      </x:c>
      <x:c r="F1572" t="s">
        <x:v>97</x:v>
      </x:c>
      <x:c r="G1572" s="6">
        <x:v>106.464824666889</x:v>
      </x:c>
      <x:c r="H1572" t="s">
        <x:v>95</x:v>
      </x:c>
      <x:c r="I1572" s="6">
        <x:v>25.9344467739852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20.197</x:v>
      </x:c>
      <x:c r="S1572" s="8">
        <x:v>56851.4224799537</x:v>
      </x:c>
      <x:c r="T1572" s="12">
        <x:v>269924.943456655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123079</x:v>
      </x:c>
      <x:c r="B1573" s="1">
        <x:v>44756.3925640394</x:v>
      </x:c>
      <x:c r="C1573" s="6">
        <x:v>26.180934475</x:v>
      </x:c>
      <x:c r="D1573" s="14" t="s">
        <x:v>92</x:v>
      </x:c>
      <x:c r="E1573" s="15">
        <x:v>44733.6636310532</x:v>
      </x:c>
      <x:c r="F1573" t="s">
        <x:v>97</x:v>
      </x:c>
      <x:c r="G1573" s="6">
        <x:v>106.474495920908</x:v>
      </x:c>
      <x:c r="H1573" t="s">
        <x:v>95</x:v>
      </x:c>
      <x:c r="I1573" s="6">
        <x:v>25.9344467739852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20.196</x:v>
      </x:c>
      <x:c r="S1573" s="8">
        <x:v>56847.2326031447</x:v>
      </x:c>
      <x:c r="T1573" s="12">
        <x:v>269922.806045549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123088</x:v>
      </x:c>
      <x:c r="B1574" s="1">
        <x:v>44756.3925757292</x:v>
      </x:c>
      <x:c r="C1574" s="6">
        <x:v>26.1977951133333</x:v>
      </x:c>
      <x:c r="D1574" s="14" t="s">
        <x:v>92</x:v>
      </x:c>
      <x:c r="E1574" s="15">
        <x:v>44733.6636310532</x:v>
      </x:c>
      <x:c r="F1574" t="s">
        <x:v>97</x:v>
      </x:c>
      <x:c r="G1574" s="6">
        <x:v>106.484168292489</x:v>
      </x:c>
      <x:c r="H1574" t="s">
        <x:v>95</x:v>
      </x:c>
      <x:c r="I1574" s="6">
        <x:v>25.9344467739852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20.195</x:v>
      </x:c>
      <x:c r="S1574" s="8">
        <x:v>56841.5288549258</x:v>
      </x:c>
      <x:c r="T1574" s="12">
        <x:v>269912.006257809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123093</x:v>
      </x:c>
      <x:c r="B1575" s="1">
        <x:v>44756.3925868866</x:v>
      </x:c>
      <x:c r="C1575" s="6">
        <x:v>26.2138060133333</x:v>
      </x:c>
      <x:c r="D1575" s="14" t="s">
        <x:v>92</x:v>
      </x:c>
      <x:c r="E1575" s="15">
        <x:v>44733.6636310532</x:v>
      </x:c>
      <x:c r="F1575" t="s">
        <x:v>97</x:v>
      </x:c>
      <x:c r="G1575" s="6">
        <x:v>106.516306406369</x:v>
      </x:c>
      <x:c r="H1575" t="s">
        <x:v>95</x:v>
      </x:c>
      <x:c r="I1575" s="6">
        <x:v>25.9405424766464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20.191</x:v>
      </x:c>
      <x:c r="S1575" s="8">
        <x:v>56845.7732812105</x:v>
      </x:c>
      <x:c r="T1575" s="12">
        <x:v>269920.621560444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123101</x:v>
      </x:c>
      <x:c r="B1576" s="1">
        <x:v>44756.3925985301</x:v>
      </x:c>
      <x:c r="C1576" s="6">
        <x:v>26.2306317266667</x:v>
      </x:c>
      <x:c r="D1576" s="14" t="s">
        <x:v>92</x:v>
      </x:c>
      <x:c r="E1576" s="15">
        <x:v>44733.6636310532</x:v>
      </x:c>
      <x:c r="F1576" t="s">
        <x:v>97</x:v>
      </x:c>
      <x:c r="G1576" s="6">
        <x:v>106.4872809754</x:v>
      </x:c>
      <x:c r="H1576" t="s">
        <x:v>95</x:v>
      </x:c>
      <x:c r="I1576" s="6">
        <x:v>25.9405424766464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20.194</x:v>
      </x:c>
      <x:c r="S1576" s="8">
        <x:v>56839.407616271</x:v>
      </x:c>
      <x:c r="T1576" s="12">
        <x:v>269928.791156589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123103</x:v>
      </x:c>
      <x:c r="B1577" s="1">
        <x:v>44756.3926102199</x:v>
      </x:c>
      <x:c r="C1577" s="6">
        <x:v>26.2474611733333</x:v>
      </x:c>
      <x:c r="D1577" s="14" t="s">
        <x:v>92</x:v>
      </x:c>
      <x:c r="E1577" s="15">
        <x:v>44733.6636310532</x:v>
      </x:c>
      <x:c r="F1577" t="s">
        <x:v>97</x:v>
      </x:c>
      <x:c r="G1577" s="6">
        <x:v>106.46793627761</x:v>
      </x:c>
      <x:c r="H1577" t="s">
        <x:v>95</x:v>
      </x:c>
      <x:c r="I1577" s="6">
        <x:v>25.9405424766464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20.196</x:v>
      </x:c>
      <x:c r="S1577" s="8">
        <x:v>56837.1312991944</x:v>
      </x:c>
      <x:c r="T1577" s="12">
        <x:v>269918.926183535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123110</x:v>
      </x:c>
      <x:c r="B1578" s="1">
        <x:v>44756.392621956</x:v>
      </x:c>
      <x:c r="C1578" s="6">
        <x:v>26.2643336583333</x:v>
      </x:c>
      <x:c r="D1578" s="14" t="s">
        <x:v>92</x:v>
      </x:c>
      <x:c r="E1578" s="15">
        <x:v>44733.6636310532</x:v>
      </x:c>
      <x:c r="F1578" t="s">
        <x:v>97</x:v>
      </x:c>
      <x:c r="G1578" s="6">
        <x:v>106.525983786536</x:v>
      </x:c>
      <x:c r="H1578" t="s">
        <x:v>95</x:v>
      </x:c>
      <x:c r="I1578" s="6">
        <x:v>25.9405424766464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20.19</x:v>
      </x:c>
      <x:c r="S1578" s="8">
        <x:v>56841.9611971239</x:v>
      </x:c>
      <x:c r="T1578" s="12">
        <x:v>269929.423217423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123120</x:v>
      </x:c>
      <x:c r="B1579" s="1">
        <x:v>44756.3926337153</x:v>
      </x:c>
      <x:c r="C1579" s="6">
        <x:v>26.2812579966667</x:v>
      </x:c>
      <x:c r="D1579" s="14" t="s">
        <x:v>92</x:v>
      </x:c>
      <x:c r="E1579" s="15">
        <x:v>44733.6636310532</x:v>
      </x:c>
      <x:c r="F1579" t="s">
        <x:v>97</x:v>
      </x:c>
      <x:c r="G1579" s="6">
        <x:v>106.516306406369</x:v>
      </x:c>
      <x:c r="H1579" t="s">
        <x:v>95</x:v>
      </x:c>
      <x:c r="I1579" s="6">
        <x:v>25.9405424766464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20.191</x:v>
      </x:c>
      <x:c r="S1579" s="8">
        <x:v>56837.108162437</x:v>
      </x:c>
      <x:c r="T1579" s="12">
        <x:v>269923.250889277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123126</x:v>
      </x:c>
      <x:c r="B1580" s="1">
        <x:v>44756.3926448264</x:v>
      </x:c>
      <x:c r="C1580" s="6">
        <x:v>26.2972528416667</x:v>
      </x:c>
      <x:c r="D1580" s="14" t="s">
        <x:v>92</x:v>
      </x:c>
      <x:c r="E1580" s="15">
        <x:v>44733.6636310532</x:v>
      </x:c>
      <x:c r="F1580" t="s">
        <x:v>97</x:v>
      </x:c>
      <x:c r="G1580" s="6">
        <x:v>106.47760806767</x:v>
      </x:c>
      <x:c r="H1580" t="s">
        <x:v>95</x:v>
      </x:c>
      <x:c r="I1580" s="6">
        <x:v>25.9405424766464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20.195</x:v>
      </x:c>
      <x:c r="S1580" s="8">
        <x:v>56829.776015745</x:v>
      </x:c>
      <x:c r="T1580" s="12">
        <x:v>269910.155649123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123128</x:v>
      </x:c>
      <x:c r="B1581" s="1">
        <x:v>44756.3926564815</x:v>
      </x:c>
      <x:c r="C1581" s="6">
        <x:v>26.3140840333333</x:v>
      </x:c>
      <x:c r="D1581" s="14" t="s">
        <x:v>92</x:v>
      </x:c>
      <x:c r="E1581" s="15">
        <x:v>44733.6636310532</x:v>
      </x:c>
      <x:c r="F1581" t="s">
        <x:v>97</x:v>
      </x:c>
      <x:c r="G1581" s="6">
        <x:v>106.542226000584</x:v>
      </x:c>
      <x:c r="H1581" t="s">
        <x:v>95</x:v>
      </x:c>
      <x:c r="I1581" s="6">
        <x:v>25.9344467739852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20.189</x:v>
      </x:c>
      <x:c r="S1581" s="8">
        <x:v>56834.5700579231</x:v>
      </x:c>
      <x:c r="T1581" s="12">
        <x:v>269909.710961173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123137</x:v>
      </x:c>
      <x:c r="B1582" s="1">
        <x:v>44756.392668206</x:v>
      </x:c>
      <x:c r="C1582" s="6">
        <x:v>26.33093719</x:v>
      </x:c>
      <x:c r="D1582" s="14" t="s">
        <x:v>92</x:v>
      </x:c>
      <x:c r="E1582" s="15">
        <x:v>44733.6636310532</x:v>
      </x:c>
      <x:c r="F1582" t="s">
        <x:v>97</x:v>
      </x:c>
      <x:c r="G1582" s="6">
        <x:v>106.474495920908</x:v>
      </x:c>
      <x:c r="H1582" t="s">
        <x:v>95</x:v>
      </x:c>
      <x:c r="I1582" s="6">
        <x:v>25.9344467739852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20.196</x:v>
      </x:c>
      <x:c r="S1582" s="8">
        <x:v>56832.2870665806</x:v>
      </x:c>
      <x:c r="T1582" s="12">
        <x:v>269917.536820796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123141</x:v>
      </x:c>
      <x:c r="B1583" s="1">
        <x:v>44756.3926798958</x:v>
      </x:c>
      <x:c r="C1583" s="6">
        <x:v>26.34779466</x:v>
      </x:c>
      <x:c r="D1583" s="14" t="s">
        <x:v>92</x:v>
      </x:c>
      <x:c r="E1583" s="15">
        <x:v>44733.6636310532</x:v>
      </x:c>
      <x:c r="F1583" t="s">
        <x:v>97</x:v>
      </x:c>
      <x:c r="G1583" s="6">
        <x:v>106.496955000977</x:v>
      </x:c>
      <x:c r="H1583" t="s">
        <x:v>95</x:v>
      </x:c>
      <x:c r="I1583" s="6">
        <x:v>25.9405424766464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20.193</x:v>
      </x:c>
      <x:c r="S1583" s="8">
        <x:v>56823.5835788194</x:v>
      </x:c>
      <x:c r="T1583" s="12">
        <x:v>269914.866389431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123146</x:v>
      </x:c>
      <x:c r="B1584" s="1">
        <x:v>44756.3926910532</x:v>
      </x:c>
      <x:c r="C1584" s="6">
        <x:v>26.3638294966667</x:v>
      </x:c>
      <x:c r="D1584" s="14" t="s">
        <x:v>92</x:v>
      </x:c>
      <x:c r="E1584" s="15">
        <x:v>44733.6636310532</x:v>
      </x:c>
      <x:c r="F1584" t="s">
        <x:v>97</x:v>
      </x:c>
      <x:c r="G1584" s="6">
        <x:v>106.53566228525</x:v>
      </x:c>
      <x:c r="H1584" t="s">
        <x:v>95</x:v>
      </x:c>
      <x:c r="I1584" s="6">
        <x:v>25.9405424766464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20.189</x:v>
      </x:c>
      <x:c r="S1584" s="8">
        <x:v>56820.4802619502</x:v>
      </x:c>
      <x:c r="T1584" s="12">
        <x:v>269913.257213145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123151</x:v>
      </x:c>
      <x:c r="B1585" s="1">
        <x:v>44756.3927027431</x:v>
      </x:c>
      <x:c r="C1585" s="6">
        <x:v>26.380671105</x:v>
      </x:c>
      <x:c r="D1585" s="14" t="s">
        <x:v>92</x:v>
      </x:c>
      <x:c r="E1585" s="15">
        <x:v>44733.6636310532</x:v>
      </x:c>
      <x:c r="F1585" t="s">
        <x:v>97</x:v>
      </x:c>
      <x:c r="G1585" s="6">
        <x:v>106.4389276117</x:v>
      </x:c>
      <x:c r="H1585" t="s">
        <x:v>95</x:v>
      </x:c>
      <x:c r="I1585" s="6">
        <x:v>25.9405424766464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20.199</x:v>
      </x:c>
      <x:c r="S1585" s="8">
        <x:v>56823.8620564994</x:v>
      </x:c>
      <x:c r="T1585" s="12">
        <x:v>269916.532769303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123160</x:v>
      </x:c>
      <x:c r="B1586" s="1">
        <x:v>44756.3927144676</x:v>
      </x:c>
      <x:c r="C1586" s="6">
        <x:v>26.397557415</x:v>
      </x:c>
      <x:c r="D1586" s="14" t="s">
        <x:v>92</x:v>
      </x:c>
      <x:c r="E1586" s="15">
        <x:v>44733.6636310532</x:v>
      </x:c>
      <x:c r="F1586" t="s">
        <x:v>97</x:v>
      </x:c>
      <x:c r="G1586" s="6">
        <x:v>106.532546919952</x:v>
      </x:c>
      <x:c r="H1586" t="s">
        <x:v>95</x:v>
      </x:c>
      <x:c r="I1586" s="6">
        <x:v>25.9344467739852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20.19</x:v>
      </x:c>
      <x:c r="S1586" s="8">
        <x:v>56818.3042874482</x:v>
      </x:c>
      <x:c r="T1586" s="12">
        <x:v>269916.065205868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123166</x:v>
      </x:c>
      <x:c r="B1587" s="1">
        <x:v>44756.3927262384</x:v>
      </x:c>
      <x:c r="C1587" s="6">
        <x:v>26.4145084616667</x:v>
      </x:c>
      <x:c r="D1587" s="14" t="s">
        <x:v>92</x:v>
      </x:c>
      <x:c r="E1587" s="15">
        <x:v>44733.6636310532</x:v>
      </x:c>
      <x:c r="F1587" t="s">
        <x:v>97</x:v>
      </x:c>
      <x:c r="G1587" s="6">
        <x:v>106.587520192646</x:v>
      </x:c>
      <x:c r="H1587" t="s">
        <x:v>95</x:v>
      </x:c>
      <x:c r="I1587" s="6">
        <x:v>25.9283510823893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20.185</x:v>
      </x:c>
      <x:c r="S1587" s="8">
        <x:v>56814.701741511</x:v>
      </x:c>
      <x:c r="T1587" s="12">
        <x:v>269916.78075593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123169</x:v>
      </x:c>
      <x:c r="B1588" s="1">
        <x:v>44756.3927373032</x:v>
      </x:c>
      <x:c r="C1588" s="6">
        <x:v>26.430447185</x:v>
      </x:c>
      <x:c r="D1588" s="14" t="s">
        <x:v>92</x:v>
      </x:c>
      <x:c r="E1588" s="15">
        <x:v>44733.6636310532</x:v>
      </x:c>
      <x:c r="F1588" t="s">
        <x:v>97</x:v>
      </x:c>
      <x:c r="G1588" s="6">
        <x:v>106.522868957934</x:v>
      </x:c>
      <x:c r="H1588" t="s">
        <x:v>95</x:v>
      </x:c>
      <x:c r="I1588" s="6">
        <x:v>25.9344467739852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20.191</x:v>
      </x:c>
      <x:c r="S1588" s="8">
        <x:v>56819.8829238855</x:v>
      </x:c>
      <x:c r="T1588" s="12">
        <x:v>269914.642180775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123175</x:v>
      </x:c>
      <x:c r="B1589" s="1">
        <x:v>44756.3927490393</x:v>
      </x:c>
      <x:c r="C1589" s="6">
        <x:v>26.4473411</x:v>
      </x:c>
      <x:c r="D1589" s="14" t="s">
        <x:v>92</x:v>
      </x:c>
      <x:c r="E1589" s="15">
        <x:v>44733.6636310532</x:v>
      </x:c>
      <x:c r="F1589" t="s">
        <x:v>97</x:v>
      </x:c>
      <x:c r="G1589" s="6">
        <x:v>106.558139669011</x:v>
      </x:c>
      <x:c r="H1589" t="s">
        <x:v>95</x:v>
      </x:c>
      <x:c r="I1589" s="6">
        <x:v>25.9466381903726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20.186</x:v>
      </x:c>
      <x:c r="S1589" s="8">
        <x:v>56816.6340078687</x:v>
      </x:c>
      <x:c r="T1589" s="12">
        <x:v>269923.874330794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123184</x:v>
      </x:c>
      <x:c r="B1590" s="1">
        <x:v>44756.3927607639</x:v>
      </x:c>
      <x:c r="C1590" s="6">
        <x:v>26.4642131</x:v>
      </x:c>
      <x:c r="D1590" s="14" t="s">
        <x:v>92</x:v>
      </x:c>
      <x:c r="E1590" s="15">
        <x:v>44733.6636310532</x:v>
      </x:c>
      <x:c r="F1590" t="s">
        <x:v>97</x:v>
      </x:c>
      <x:c r="G1590" s="6">
        <x:v>106.532546919952</x:v>
      </x:c>
      <x:c r="H1590" t="s">
        <x:v>95</x:v>
      </x:c>
      <x:c r="I1590" s="6">
        <x:v>25.9344467739852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20.19</x:v>
      </x:c>
      <x:c r="S1590" s="8">
        <x:v>56813.0934008703</x:v>
      </x:c>
      <x:c r="T1590" s="12">
        <x:v>269923.518550115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123188</x:v>
      </x:c>
      <x:c r="B1591" s="1">
        <x:v>44756.3927720255</x:v>
      </x:c>
      <x:c r="C1591" s="6">
        <x:v>26.4804328183333</x:v>
      </x:c>
      <x:c r="D1591" s="14" t="s">
        <x:v>92</x:v>
      </x:c>
      <x:c r="E1591" s="15">
        <x:v>44733.6636310532</x:v>
      </x:c>
      <x:c r="F1591" t="s">
        <x:v>97</x:v>
      </x:c>
      <x:c r="G1591" s="6">
        <x:v>106.571269955916</x:v>
      </x:c>
      <x:c r="H1591" t="s">
        <x:v>95</x:v>
      </x:c>
      <x:c r="I1591" s="6">
        <x:v>25.9344467739852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20.186</x:v>
      </x:c>
      <x:c r="S1591" s="8">
        <x:v>56810.9573485366</x:v>
      </x:c>
      <x:c r="T1591" s="12">
        <x:v>269927.448593984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123196</x:v>
      </x:c>
      <x:c r="B1592" s="1">
        <x:v>44756.3927837153</x:v>
      </x:c>
      <x:c r="C1592" s="6">
        <x:v>26.497253255</x:v>
      </x:c>
      <x:c r="D1592" s="14" t="s">
        <x:v>92</x:v>
      </x:c>
      <x:c r="E1592" s="15">
        <x:v>44733.6636310532</x:v>
      </x:c>
      <x:c r="F1592" t="s">
        <x:v>97</x:v>
      </x:c>
      <x:c r="G1592" s="6">
        <x:v>106.561587518391</x:v>
      </x:c>
      <x:c r="H1592" t="s">
        <x:v>95</x:v>
      </x:c>
      <x:c r="I1592" s="6">
        <x:v>25.9344467739852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20.187</x:v>
      </x:c>
      <x:c r="S1592" s="8">
        <x:v>56809.6370626554</x:v>
      </x:c>
      <x:c r="T1592" s="12">
        <x:v>269916.27432288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123202</x:v>
      </x:c>
      <x:c r="B1593" s="1">
        <x:v>44756.3927954051</x:v>
      </x:c>
      <x:c r="C1593" s="6">
        <x:v>26.5140973433333</x:v>
      </x:c>
      <x:c r="D1593" s="14" t="s">
        <x:v>92</x:v>
      </x:c>
      <x:c r="E1593" s="15">
        <x:v>44733.6636310532</x:v>
      </x:c>
      <x:c r="F1593" t="s">
        <x:v>97</x:v>
      </x:c>
      <x:c r="G1593" s="6">
        <x:v>106.584071563173</x:v>
      </x:c>
      <x:c r="H1593" t="s">
        <x:v>95</x:v>
      </x:c>
      <x:c r="I1593" s="6">
        <x:v>25.9405424766464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20.184</x:v>
      </x:c>
      <x:c r="S1593" s="8">
        <x:v>56811.6729634403</x:v>
      </x:c>
      <x:c r="T1593" s="12">
        <x:v>269920.827558498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123208</x:v>
      </x:c>
      <x:c r="B1594" s="1">
        <x:v>44756.3928070949</x:v>
      </x:c>
      <x:c r="C1594" s="6">
        <x:v>26.5309275333333</x:v>
      </x:c>
      <x:c r="D1594" s="14" t="s">
        <x:v>92</x:v>
      </x:c>
      <x:c r="E1594" s="15">
        <x:v>44733.6636310532</x:v>
      </x:c>
      <x:c r="F1594" t="s">
        <x:v>97</x:v>
      </x:c>
      <x:c r="G1594" s="6">
        <x:v>106.561587518391</x:v>
      </x:c>
      <x:c r="H1594" t="s">
        <x:v>95</x:v>
      </x:c>
      <x:c r="I1594" s="6">
        <x:v>25.9344467739852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20.187</x:v>
      </x:c>
      <x:c r="S1594" s="8">
        <x:v>56809.2989552527</x:v>
      </x:c>
      <x:c r="T1594" s="12">
        <x:v>269925.676647384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123212</x:v>
      </x:c>
      <x:c r="B1595" s="1">
        <x:v>44756.3928187847</x:v>
      </x:c>
      <x:c r="C1595" s="6">
        <x:v>26.5477746033333</x:v>
      </x:c>
      <x:c r="D1595" s="14" t="s">
        <x:v>92</x:v>
      </x:c>
      <x:c r="E1595" s="15">
        <x:v>44733.6636310532</x:v>
      </x:c>
      <x:c r="F1595" t="s">
        <x:v>97</x:v>
      </x:c>
      <x:c r="G1595" s="6">
        <x:v>106.561587518391</x:v>
      </x:c>
      <x:c r="H1595" t="s">
        <x:v>95</x:v>
      </x:c>
      <x:c r="I1595" s="6">
        <x:v>25.9344467739852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20.187</x:v>
      </x:c>
      <x:c r="S1595" s="8">
        <x:v>56806.2382640059</x:v>
      </x:c>
      <x:c r="T1595" s="12">
        <x:v>269908.276646681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123222</x:v>
      </x:c>
      <x:c r="B1596" s="1">
        <x:v>44756.3928298958</x:v>
      </x:c>
      <x:c r="C1596" s="6">
        <x:v>26.563770345</x:v>
      </x:c>
      <x:c r="D1596" s="14" t="s">
        <x:v>92</x:v>
      </x:c>
      <x:c r="E1596" s="15">
        <x:v>44733.6636310532</x:v>
      </x:c>
      <x:c r="F1596" t="s">
        <x:v>97</x:v>
      </x:c>
      <x:c r="G1596" s="6">
        <x:v>106.555022639022</x:v>
      </x:c>
      <x:c r="H1596" t="s">
        <x:v>95</x:v>
      </x:c>
      <x:c r="I1596" s="6">
        <x:v>25.9405424766464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20.187</x:v>
      </x:c>
      <x:c r="S1596" s="8">
        <x:v>56805.1822383521</x:v>
      </x:c>
      <x:c r="T1596" s="12">
        <x:v>269912.842248234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123223</x:v>
      </x:c>
      <x:c r="B1597" s="1">
        <x:v>44756.3928416319</x:v>
      </x:c>
      <x:c r="C1597" s="6">
        <x:v>26.58064738</x:v>
      </x:c>
      <x:c r="D1597" s="14" t="s">
        <x:v>92</x:v>
      </x:c>
      <x:c r="E1597" s="15">
        <x:v>44733.6636310532</x:v>
      </x:c>
      <x:c r="F1597" t="s">
        <x:v>97</x:v>
      </x:c>
      <x:c r="G1597" s="6">
        <x:v>106.603443110319</x:v>
      </x:c>
      <x:c r="H1597" t="s">
        <x:v>95</x:v>
      </x:c>
      <x:c r="I1597" s="6">
        <x:v>25.9405424766464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20.182</x:v>
      </x:c>
      <x:c r="S1597" s="8">
        <x:v>56797.8875641408</x:v>
      </x:c>
      <x:c r="T1597" s="12">
        <x:v>269904.01211419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123229</x:v>
      </x:c>
      <x:c r="B1598" s="1">
        <x:v>44756.3928533218</x:v>
      </x:c>
      <x:c r="C1598" s="6">
        <x:v>26.5975116616667</x:v>
      </x:c>
      <x:c r="D1598" s="14" t="s">
        <x:v>92</x:v>
      </x:c>
      <x:c r="E1598" s="15">
        <x:v>44733.6636310532</x:v>
      </x:c>
      <x:c r="F1598" t="s">
        <x:v>97</x:v>
      </x:c>
      <x:c r="G1598" s="6">
        <x:v>106.584071563173</x:v>
      </x:c>
      <x:c r="H1598" t="s">
        <x:v>95</x:v>
      </x:c>
      <x:c r="I1598" s="6">
        <x:v>25.9405424766464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20.184</x:v>
      </x:c>
      <x:c r="S1598" s="8">
        <x:v>56792.4630966139</x:v>
      </x:c>
      <x:c r="T1598" s="12">
        <x:v>269909.937291547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123240</x:v>
      </x:c>
      <x:c r="B1599" s="1">
        <x:v>44756.3928650463</x:v>
      </x:c>
      <x:c r="C1599" s="6">
        <x:v>26.61439727</x:v>
      </x:c>
      <x:c r="D1599" s="14" t="s">
        <x:v>92</x:v>
      </x:c>
      <x:c r="E1599" s="15">
        <x:v>44733.6636310532</x:v>
      </x:c>
      <x:c r="F1599" t="s">
        <x:v>97</x:v>
      </x:c>
      <x:c r="G1599" s="6">
        <x:v>106.59063818909</x:v>
      </x:c>
      <x:c r="H1599" t="s">
        <x:v>95</x:v>
      </x:c>
      <x:c r="I1599" s="6">
        <x:v>25.9344467739852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20.184</x:v>
      </x:c>
      <x:c r="S1599" s="8">
        <x:v>56787.035595714</x:v>
      </x:c>
      <x:c r="T1599" s="12">
        <x:v>269917.047031676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123246</x:v>
      </x:c>
      <x:c r="B1600" s="1">
        <x:v>44756.3928767361</x:v>
      </x:c>
      <x:c r="C1600" s="6">
        <x:v>26.6312151283333</x:v>
      </x:c>
      <x:c r="D1600" s="14" t="s">
        <x:v>92</x:v>
      </x:c>
      <x:c r="E1600" s="15">
        <x:v>44733.6636310532</x:v>
      </x:c>
      <x:c r="F1600" t="s">
        <x:v>97</x:v>
      </x:c>
      <x:c r="G1600" s="6">
        <x:v>106.642199645441</x:v>
      </x:c>
      <x:c r="H1600" t="s">
        <x:v>95</x:v>
      </x:c>
      <x:c r="I1600" s="6">
        <x:v>25.9405424766464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20.178</x:v>
      </x:c>
      <x:c r="S1600" s="8">
        <x:v>56792.0311312999</x:v>
      </x:c>
      <x:c r="T1600" s="12">
        <x:v>269914.825351022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123250</x:v>
      </x:c>
      <x:c r="B1601" s="1">
        <x:v>44756.3928878472</x:v>
      </x:c>
      <x:c r="C1601" s="6">
        <x:v>26.647205505</x:v>
      </x:c>
      <x:c r="D1601" s="14" t="s">
        <x:v>92</x:v>
      </x:c>
      <x:c r="E1601" s="15">
        <x:v>44733.6636310532</x:v>
      </x:c>
      <x:c r="F1601" t="s">
        <x:v>97</x:v>
      </x:c>
      <x:c r="G1601" s="6">
        <x:v>106.603443110319</x:v>
      </x:c>
      <x:c r="H1601" t="s">
        <x:v>95</x:v>
      </x:c>
      <x:c r="I1601" s="6">
        <x:v>25.9405424766464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20.182</x:v>
      </x:c>
      <x:c r="S1601" s="8">
        <x:v>56785.7203064008</x:v>
      </x:c>
      <x:c r="T1601" s="12">
        <x:v>269894.884522745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123255</x:v>
      </x:c>
      <x:c r="B1602" s="1">
        <x:v>44756.392899537</x:v>
      </x:c>
      <x:c r="C1602" s="6">
        <x:v>26.6640631133333</x:v>
      </x:c>
      <x:c r="D1602" s="14" t="s">
        <x:v>92</x:v>
      </x:c>
      <x:c r="E1602" s="15">
        <x:v>44733.6636310532</x:v>
      </x:c>
      <x:c r="F1602" t="s">
        <x:v>97</x:v>
      </x:c>
      <x:c r="G1602" s="6">
        <x:v>106.610010900933</x:v>
      </x:c>
      <x:c r="H1602" t="s">
        <x:v>95</x:v>
      </x:c>
      <x:c r="I1602" s="6">
        <x:v>25.9344467739852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20.182</x:v>
      </x:c>
      <x:c r="S1602" s="8">
        <x:v>56774.5918000976</x:v>
      </x:c>
      <x:c r="T1602" s="12">
        <x:v>269899.179737405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123259</x:v>
      </x:c>
      <x:c r="B1603" s="1">
        <x:v>44756.3929112616</x:v>
      </x:c>
      <x:c r="C1603" s="6">
        <x:v>26.680919065</x:v>
      </x:c>
      <x:c r="D1603" s="14" t="s">
        <x:v>92</x:v>
      </x:c>
      <x:c r="E1603" s="15">
        <x:v>44733.6636310532</x:v>
      </x:c>
      <x:c r="F1603" t="s">
        <x:v>97</x:v>
      </x:c>
      <x:c r="G1603" s="6">
        <x:v>106.603443110319</x:v>
      </x:c>
      <x:c r="H1603" t="s">
        <x:v>95</x:v>
      </x:c>
      <x:c r="I1603" s="6">
        <x:v>25.9405424766464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20.182</x:v>
      </x:c>
      <x:c r="S1603" s="8">
        <x:v>56769.3662248477</x:v>
      </x:c>
      <x:c r="T1603" s="12">
        <x:v>269898.216068498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123267</x:v>
      </x:c>
      <x:c r="B1604" s="1">
        <x:v>44756.3929229167</x:v>
      </x:c>
      <x:c r="C1604" s="6">
        <x:v>26.6977291166667</x:v>
      </x:c>
      <x:c r="D1604" s="14" t="s">
        <x:v>92</x:v>
      </x:c>
      <x:c r="E1604" s="15">
        <x:v>44733.6636310532</x:v>
      </x:c>
      <x:c r="F1604" t="s">
        <x:v>97</x:v>
      </x:c>
      <x:c r="G1604" s="6">
        <x:v>106.632508831117</x:v>
      </x:c>
      <x:c r="H1604" t="s">
        <x:v>95</x:v>
      </x:c>
      <x:c r="I1604" s="6">
        <x:v>25.9405424766464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20.179</x:v>
      </x:c>
      <x:c r="S1604" s="8">
        <x:v>56771.8086909639</x:v>
      </x:c>
      <x:c r="T1604" s="12">
        <x:v>269898.739554469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123273</x:v>
      </x:c>
      <x:c r="B1605" s="1">
        <x:v>44756.3929346065</x:v>
      </x:c>
      <x:c r="C1605" s="6">
        <x:v>26.7145622316667</x:v>
      </x:c>
      <x:c r="D1605" s="14" t="s">
        <x:v>92</x:v>
      </x:c>
      <x:c r="E1605" s="15">
        <x:v>44733.6636310532</x:v>
      </x:c>
      <x:c r="F1605" t="s">
        <x:v>97</x:v>
      </x:c>
      <x:c r="G1605" s="6">
        <x:v>106.632508831117</x:v>
      </x:c>
      <x:c r="H1605" t="s">
        <x:v>95</x:v>
      </x:c>
      <x:c r="I1605" s="6">
        <x:v>25.9405424766464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20.179</x:v>
      </x:c>
      <x:c r="S1605" s="8">
        <x:v>56776.3570147399</x:v>
      </x:c>
      <x:c r="T1605" s="12">
        <x:v>269913.513643245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123279</x:v>
      </x:c>
      <x:c r="B1606" s="1">
        <x:v>44756.3929457176</x:v>
      </x:c>
      <x:c r="C1606" s="6">
        <x:v>26.73057715</x:v>
      </x:c>
      <x:c r="D1606" s="14" t="s">
        <x:v>92</x:v>
      </x:c>
      <x:c r="E1606" s="15">
        <x:v>44733.6636310532</x:v>
      </x:c>
      <x:c r="F1606" t="s">
        <x:v>97</x:v>
      </x:c>
      <x:c r="G1606" s="6">
        <x:v>106.613130563732</x:v>
      </x:c>
      <x:c r="H1606" t="s">
        <x:v>95</x:v>
      </x:c>
      <x:c r="I1606" s="6">
        <x:v>25.9405424766464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20.181</x:v>
      </x:c>
      <x:c r="S1606" s="8">
        <x:v>56770.5943868395</x:v>
      </x:c>
      <x:c r="T1606" s="12">
        <x:v>269894.669316127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123285</x:v>
      </x:c>
      <x:c r="B1607" s="1">
        <x:v>44756.3929574074</x:v>
      </x:c>
      <x:c r="C1607" s="6">
        <x:v>26.74740658</x:v>
      </x:c>
      <x:c r="D1607" s="14" t="s">
        <x:v>92</x:v>
      </x:c>
      <x:c r="E1607" s="15">
        <x:v>44733.6636310532</x:v>
      </x:c>
      <x:c r="F1607" t="s">
        <x:v>97</x:v>
      </x:c>
      <x:c r="G1607" s="6">
        <x:v>106.632508831117</x:v>
      </x:c>
      <x:c r="H1607" t="s">
        <x:v>95</x:v>
      </x:c>
      <x:c r="I1607" s="6">
        <x:v>25.9405424766464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20.179</x:v>
      </x:c>
      <x:c r="S1607" s="8">
        <x:v>56766.82976543</x:v>
      </x:c>
      <x:c r="T1607" s="12">
        <x:v>269898.301115712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123292</x:v>
      </x:c>
      <x:c r="B1608" s="1">
        <x:v>44756.3929690625</x:v>
      </x:c>
      <x:c r="C1608" s="6">
        <x:v>26.7641933266667</x:v>
      </x:c>
      <x:c r="D1608" s="14" t="s">
        <x:v>92</x:v>
      </x:c>
      <x:c r="E1608" s="15">
        <x:v>44733.6636310532</x:v>
      </x:c>
      <x:c r="F1608" t="s">
        <x:v>97</x:v>
      </x:c>
      <x:c r="G1608" s="6">
        <x:v>106.736042792574</x:v>
      </x:c>
      <x:c r="H1608" t="s">
        <x:v>95</x:v>
      </x:c>
      <x:c r="I1608" s="6">
        <x:v>25.9344467739852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20.169</x:v>
      </x:c>
      <x:c r="S1608" s="8">
        <x:v>56757.8655986332</x:v>
      </x:c>
      <x:c r="T1608" s="12">
        <x:v>269912.269333185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123300</x:v>
      </x:c>
      <x:c r="B1609" s="1">
        <x:v>44756.3929807523</x:v>
      </x:c>
      <x:c r="C1609" s="6">
        <x:v>26.7809869033333</x:v>
      </x:c>
      <x:c r="D1609" s="14" t="s">
        <x:v>92</x:v>
      </x:c>
      <x:c r="E1609" s="15">
        <x:v>44733.6636310532</x:v>
      </x:c>
      <x:c r="F1609" t="s">
        <x:v>97</x:v>
      </x:c>
      <x:c r="G1609" s="6">
        <x:v>106.680974111051</x:v>
      </x:c>
      <x:c r="H1609" t="s">
        <x:v>95</x:v>
      </x:c>
      <x:c r="I1609" s="6">
        <x:v>25.9405424766464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20.174</x:v>
      </x:c>
      <x:c r="S1609" s="8">
        <x:v>56764.235993697</x:v>
      </x:c>
      <x:c r="T1609" s="12">
        <x:v>269909.378911661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123305</x:v>
      </x:c>
      <x:c r="B1610" s="1">
        <x:v>44756.3929924421</x:v>
      </x:c>
      <x:c r="C1610" s="6">
        <x:v>26.797803905</x:v>
      </x:c>
      <x:c r="D1610" s="14" t="s">
        <x:v>92</x:v>
      </x:c>
      <x:c r="E1610" s="15">
        <x:v>44733.6636310532</x:v>
      </x:c>
      <x:c r="F1610" t="s">
        <x:v>97</x:v>
      </x:c>
      <x:c r="G1610" s="6">
        <x:v>106.706941689384</x:v>
      </x:c>
      <x:c r="H1610" t="s">
        <x:v>95</x:v>
      </x:c>
      <x:c r="I1610" s="6">
        <x:v>25.9344467739852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20.172</x:v>
      </x:c>
      <x:c r="S1610" s="8">
        <x:v>56757.4877971984</x:v>
      </x:c>
      <x:c r="T1610" s="12">
        <x:v>269895.729230221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123307</x:v>
      </x:c>
      <x:c r="B1611" s="1">
        <x:v>44756.3930035532</x:v>
      </x:c>
      <x:c r="C1611" s="6">
        <x:v>26.8138220466667</x:v>
      </x:c>
      <x:c r="D1611" s="14" t="s">
        <x:v>92</x:v>
      </x:c>
      <x:c r="E1611" s="15">
        <x:v>44733.6636310532</x:v>
      </x:c>
      <x:c r="F1611" t="s">
        <x:v>97</x:v>
      </x:c>
      <x:c r="G1611" s="6">
        <x:v>106.684098132185</x:v>
      </x:c>
      <x:c r="H1611" t="s">
        <x:v>95</x:v>
      </x:c>
      <x:c r="I1611" s="6">
        <x:v>25.9466381903726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20.173</x:v>
      </x:c>
      <x:c r="S1611" s="8">
        <x:v>56756.0303445504</x:v>
      </x:c>
      <x:c r="T1611" s="12">
        <x:v>269904.576053164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123315</x:v>
      </x:c>
      <x:c r="B1612" s="1">
        <x:v>44756.3930151968</x:v>
      </x:c>
      <x:c r="C1612" s="6">
        <x:v>26.8306176666667</x:v>
      </x:c>
      <x:c r="D1612" s="14" t="s">
        <x:v>92</x:v>
      </x:c>
      <x:c r="E1612" s="15">
        <x:v>44733.6636310532</x:v>
      </x:c>
      <x:c r="F1612" t="s">
        <x:v>97</x:v>
      </x:c>
      <x:c r="G1612" s="6">
        <x:v>106.719766518406</x:v>
      </x:c>
      <x:c r="H1612" t="s">
        <x:v>95</x:v>
      </x:c>
      <x:c r="I1612" s="6">
        <x:v>25.9405424766464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20.17</x:v>
      </x:c>
      <x:c r="S1612" s="8">
        <x:v>56754.4049562558</x:v>
      </x:c>
      <x:c r="T1612" s="12">
        <x:v>269915.601207569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123321</x:v>
      </x:c>
      <x:c r="B1613" s="1">
        <x:v>44756.3930268866</x:v>
      </x:c>
      <x:c r="C1613" s="6">
        <x:v>26.8474680416667</x:v>
      </x:c>
      <x:c r="D1613" s="14" t="s">
        <x:v>92</x:v>
      </x:c>
      <x:c r="E1613" s="15">
        <x:v>44733.6636310532</x:v>
      </x:c>
      <x:c r="F1613" t="s">
        <x:v>97</x:v>
      </x:c>
      <x:c r="G1613" s="6">
        <x:v>106.761705211362</x:v>
      </x:c>
      <x:c r="H1613" t="s">
        <x:v>95</x:v>
      </x:c>
      <x:c r="I1613" s="6">
        <x:v>25.9466381903726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20.165</x:v>
      </x:c>
      <x:c r="S1613" s="8">
        <x:v>56752.5503904575</x:v>
      </x:c>
      <x:c r="T1613" s="12">
        <x:v>269915.422949856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123326</x:v>
      </x:c>
      <x:c r="B1614" s="1">
        <x:v>44756.3930385764</x:v>
      </x:c>
      <x:c r="C1614" s="6">
        <x:v>26.864281505</x:v>
      </x:c>
      <x:c r="D1614" s="14" t="s">
        <x:v>92</x:v>
      </x:c>
      <x:c r="E1614" s="15">
        <x:v>44733.6636310532</x:v>
      </x:c>
      <x:c r="F1614" t="s">
        <x:v>97</x:v>
      </x:c>
      <x:c r="G1614" s="6">
        <x:v>106.736042792574</x:v>
      </x:c>
      <x:c r="H1614" t="s">
        <x:v>95</x:v>
      </x:c>
      <x:c r="I1614" s="6">
        <x:v>25.9344467739852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20.169</x:v>
      </x:c>
      <x:c r="S1614" s="8">
        <x:v>56749.4848882512</x:v>
      </x:c>
      <x:c r="T1614" s="12">
        <x:v>269906.67613696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123333</x:v>
      </x:c>
      <x:c r="B1615" s="1">
        <x:v>44756.3930502662</x:v>
      </x:c>
      <x:c r="C1615" s="6">
        <x:v>26.8811101583333</x:v>
      </x:c>
      <x:c r="D1615" s="14" t="s">
        <x:v>92</x:v>
      </x:c>
      <x:c r="E1615" s="15">
        <x:v>44733.6636310532</x:v>
      </x:c>
      <x:c r="F1615" t="s">
        <x:v>97</x:v>
      </x:c>
      <x:c r="G1615" s="6">
        <x:v>106.710066733912</x:v>
      </x:c>
      <x:c r="H1615" t="s">
        <x:v>95</x:v>
      </x:c>
      <x:c r="I1615" s="6">
        <x:v>25.9405424766464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20.171</x:v>
      </x:c>
      <x:c r="S1615" s="8">
        <x:v>56751.6947800352</x:v>
      </x:c>
      <x:c r="T1615" s="12">
        <x:v>269891.297526056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123342</x:v>
      </x:c>
      <x:c r="B1616" s="1">
        <x:v>44756.3930614236</x:v>
      </x:c>
      <x:c r="C1616" s="6">
        <x:v>26.8971482683333</x:v>
      </x:c>
      <x:c r="D1616" s="14" t="s">
        <x:v>92</x:v>
      </x:c>
      <x:c r="E1616" s="15">
        <x:v>44733.6636310532</x:v>
      </x:c>
      <x:c r="F1616" t="s">
        <x:v>97</x:v>
      </x:c>
      <x:c r="G1616" s="6">
        <x:v>106.748872604972</x:v>
      </x:c>
      <x:c r="H1616" t="s">
        <x:v>95</x:v>
      </x:c>
      <x:c r="I1616" s="6">
        <x:v>25.9405424766464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20.167</x:v>
      </x:c>
      <x:c r="S1616" s="8">
        <x:v>56739.7773712987</x:v>
      </x:c>
      <x:c r="T1616" s="12">
        <x:v>269897.945580542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123344</x:v>
      </x:c>
      <x:c r="B1617" s="1">
        <x:v>44756.3930731134</x:v>
      </x:c>
      <x:c r="C1617" s="6">
        <x:v>26.9139697716667</x:v>
      </x:c>
      <x:c r="D1617" s="14" t="s">
        <x:v>92</x:v>
      </x:c>
      <x:c r="E1617" s="15">
        <x:v>44733.6636310532</x:v>
      </x:c>
      <x:c r="F1617" t="s">
        <x:v>97</x:v>
      </x:c>
      <x:c r="G1617" s="6">
        <x:v>106.710066733912</x:v>
      </x:c>
      <x:c r="H1617" t="s">
        <x:v>95</x:v>
      </x:c>
      <x:c r="I1617" s="6">
        <x:v>25.9405424766464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20.171</x:v>
      </x:c>
      <x:c r="S1617" s="8">
        <x:v>56737.7089274693</x:v>
      </x:c>
      <x:c r="T1617" s="12">
        <x:v>269886.511126393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123352</x:v>
      </x:c>
      <x:c r="B1618" s="1">
        <x:v>44756.3930848032</x:v>
      </x:c>
      <x:c r="C1618" s="6">
        <x:v>26.9308406966667</x:v>
      </x:c>
      <x:c r="D1618" s="14" t="s">
        <x:v>92</x:v>
      </x:c>
      <x:c r="E1618" s="15">
        <x:v>44733.6636310532</x:v>
      </x:c>
      <x:c r="F1618" t="s">
        <x:v>97</x:v>
      </x:c>
      <x:c r="G1618" s="6">
        <x:v>106.661584636232</x:v>
      </x:c>
      <x:c r="H1618" t="s">
        <x:v>95</x:v>
      </x:c>
      <x:c r="I1618" s="6">
        <x:v>25.9405424766464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20.176</x:v>
      </x:c>
      <x:c r="S1618" s="8">
        <x:v>56733.8314284182</x:v>
      </x:c>
      <x:c r="T1618" s="12">
        <x:v>269899.243827089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123359</x:v>
      </x:c>
      <x:c r="B1619" s="1">
        <x:v>44756.3930964931</x:v>
      </x:c>
      <x:c r="C1619" s="6">
        <x:v>26.9476880333333</x:v>
      </x:c>
      <x:c r="D1619" s="14" t="s">
        <x:v>92</x:v>
      </x:c>
      <x:c r="E1619" s="15">
        <x:v>44733.6636310532</x:v>
      </x:c>
      <x:c r="F1619" t="s">
        <x:v>97</x:v>
      </x:c>
      <x:c r="G1619" s="6">
        <x:v>106.748872604972</x:v>
      </x:c>
      <x:c r="H1619" t="s">
        <x:v>95</x:v>
      </x:c>
      <x:c r="I1619" s="6">
        <x:v>25.9405424766464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20.167</x:v>
      </x:c>
      <x:c r="S1619" s="8">
        <x:v>56734.4990562378</x:v>
      </x:c>
      <x:c r="T1619" s="12">
        <x:v>269904.282209955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123362</x:v>
      </x:c>
      <x:c r="B1620" s="1">
        <x:v>44756.3931082176</x:v>
      </x:c>
      <x:c r="C1620" s="6">
        <x:v>26.96455184</x:v>
      </x:c>
      <x:c r="D1620" s="14" t="s">
        <x:v>92</x:v>
      </x:c>
      <x:c r="E1620" s="15">
        <x:v>44733.6636310532</x:v>
      </x:c>
      <x:c r="F1620" t="s">
        <x:v>97</x:v>
      </x:c>
      <x:c r="G1620" s="6">
        <x:v>106.729467424963</x:v>
      </x:c>
      <x:c r="H1620" t="s">
        <x:v>95</x:v>
      </x:c>
      <x:c r="I1620" s="6">
        <x:v>25.9405424766464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20.169</x:v>
      </x:c>
      <x:c r="S1620" s="8">
        <x:v>56726.5751442222</x:v>
      </x:c>
      <x:c r="T1620" s="12">
        <x:v>269894.586270503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123371</x:v>
      </x:c>
      <x:c r="B1621" s="1">
        <x:v>44756.3931193634</x:v>
      </x:c>
      <x:c r="C1621" s="6">
        <x:v>26.9806023133333</x:v>
      </x:c>
      <x:c r="D1621" s="14" t="s">
        <x:v>92</x:v>
      </x:c>
      <x:c r="E1621" s="15">
        <x:v>44733.6636310532</x:v>
      </x:c>
      <x:c r="F1621" t="s">
        <x:v>97</x:v>
      </x:c>
      <x:c r="G1621" s="6">
        <x:v>106.758576878776</x:v>
      </x:c>
      <x:c r="H1621" t="s">
        <x:v>95</x:v>
      </x:c>
      <x:c r="I1621" s="6">
        <x:v>25.9405424766464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20.166</x:v>
      </x:c>
      <x:c r="S1621" s="8">
        <x:v>56726.9202880562</x:v>
      </x:c>
      <x:c r="T1621" s="12">
        <x:v>269884.577168324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123378</x:v>
      </x:c>
      <x:c r="B1622" s="1">
        <x:v>44756.3931310995</x:v>
      </x:c>
      <x:c r="C1622" s="6">
        <x:v>26.99747239</x:v>
      </x:c>
      <x:c r="D1622" s="14" t="s">
        <x:v>92</x:v>
      </x:c>
      <x:c r="E1622" s="15">
        <x:v>44733.6636310532</x:v>
      </x:c>
      <x:c r="F1622" t="s">
        <x:v>97</x:v>
      </x:c>
      <x:c r="G1622" s="6">
        <x:v>106.807115092849</x:v>
      </x:c>
      <x:c r="H1622" t="s">
        <x:v>95</x:v>
      </x:c>
      <x:c r="I1622" s="6">
        <x:v>25.9405424766464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20.161</x:v>
      </x:c>
      <x:c r="S1622" s="8">
        <x:v>56723.3533892581</x:v>
      </x:c>
      <x:c r="T1622" s="12">
        <x:v>269888.863704655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123379</x:v>
      </x:c>
      <x:c r="B1623" s="1">
        <x:v>44756.3931427431</x:v>
      </x:c>
      <x:c r="C1623" s="6">
        <x:v>27.0142977466667</x:v>
      </x:c>
      <x:c r="D1623" s="14" t="s">
        <x:v>92</x:v>
      </x:c>
      <x:c r="E1623" s="15">
        <x:v>44733.6636310532</x:v>
      </x:c>
      <x:c r="F1623" t="s">
        <x:v>97</x:v>
      </x:c>
      <x:c r="G1623" s="6">
        <x:v>106.765153996518</x:v>
      </x:c>
      <x:c r="H1623" t="s">
        <x:v>95</x:v>
      </x:c>
      <x:c r="I1623" s="6">
        <x:v>25.9344467739852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20.166</x:v>
      </x:c>
      <x:c r="S1623" s="8">
        <x:v>56722.2537949273</x:v>
      </x:c>
      <x:c r="T1623" s="12">
        <x:v>269897.214203587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123390</x:v>
      </x:c>
      <x:c r="B1624" s="1">
        <x:v>44756.3931544329</x:v>
      </x:c>
      <x:c r="C1624" s="6">
        <x:v>27.0311143133333</x:v>
      </x:c>
      <x:c r="D1624" s="14" t="s">
        <x:v>92</x:v>
      </x:c>
      <x:c r="E1624" s="15">
        <x:v>44733.6636310532</x:v>
      </x:c>
      <x:c r="F1624" t="s">
        <x:v>97</x:v>
      </x:c>
      <x:c r="G1624" s="6">
        <x:v>106.777988794866</x:v>
      </x:c>
      <x:c r="H1624" t="s">
        <x:v>95</x:v>
      </x:c>
      <x:c r="I1624" s="6">
        <x:v>25.9405424766464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20.164</x:v>
      </x:c>
      <x:c r="S1624" s="8">
        <x:v>56720.2393712289</x:v>
      </x:c>
      <x:c r="T1624" s="12">
        <x:v>269892.52025507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123396</x:v>
      </x:c>
      <x:c r="B1625" s="1">
        <x:v>44756.393165544</x:v>
      </x:c>
      <x:c r="C1625" s="6">
        <x:v>27.04710856</x:v>
      </x:c>
      <x:c r="D1625" s="14" t="s">
        <x:v>92</x:v>
      </x:c>
      <x:c r="E1625" s="15">
        <x:v>44733.6636310532</x:v>
      </x:c>
      <x:c r="F1625" t="s">
        <x:v>97</x:v>
      </x:c>
      <x:c r="G1625" s="6">
        <x:v>106.752000398242</x:v>
      </x:c>
      <x:c r="H1625" t="s">
        <x:v>95</x:v>
      </x:c>
      <x:c r="I1625" s="6">
        <x:v>25.9466381903726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20.166</x:v>
      </x:c>
      <x:c r="S1625" s="8">
        <x:v>56723.8954544834</x:v>
      </x:c>
      <x:c r="T1625" s="12">
        <x:v>269893.4315045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123400</x:v>
      </x:c>
      <x:c r="B1626" s="1">
        <x:v>44756.3931772338</x:v>
      </x:c>
      <x:c r="C1626" s="6">
        <x:v>27.0639383283333</x:v>
      </x:c>
      <x:c r="D1626" s="14" t="s">
        <x:v>92</x:v>
      </x:c>
      <x:c r="E1626" s="15">
        <x:v>44733.6636310532</x:v>
      </x:c>
      <x:c r="F1626" t="s">
        <x:v>97</x:v>
      </x:c>
      <x:c r="G1626" s="6">
        <x:v>106.787696437504</x:v>
      </x:c>
      <x:c r="H1626" t="s">
        <x:v>95</x:v>
      </x:c>
      <x:c r="I1626" s="6">
        <x:v>25.9405424766464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20.163</x:v>
      </x:c>
      <x:c r="S1626" s="8">
        <x:v>56717.9276546714</x:v>
      </x:c>
      <x:c r="T1626" s="12">
        <x:v>269895.999566054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123405</x:v>
      </x:c>
      <x:c r="B1627" s="1">
        <x:v>44756.3931889236</x:v>
      </x:c>
      <x:c r="C1627" s="6">
        <x:v>27.0807701183333</x:v>
      </x:c>
      <x:c r="D1627" s="14" t="s">
        <x:v>92</x:v>
      </x:c>
      <x:c r="E1627" s="15">
        <x:v>44733.6636310532</x:v>
      </x:c>
      <x:c r="F1627" t="s">
        <x:v>97</x:v>
      </x:c>
      <x:c r="G1627" s="6">
        <x:v>106.784567079694</x:v>
      </x:c>
      <x:c r="H1627" t="s">
        <x:v>95</x:v>
      </x:c>
      <x:c r="I1627" s="6">
        <x:v>25.9344467739852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20.164</x:v>
      </x:c>
      <x:c r="S1627" s="8">
        <x:v>56711.3124428943</x:v>
      </x:c>
      <x:c r="T1627" s="12">
        <x:v>269901.394435048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123414</x:v>
      </x:c>
      <x:c r="B1628" s="1">
        <x:v>44756.3932005787</x:v>
      </x:c>
      <x:c r="C1628" s="6">
        <x:v>27.097585125</x:v>
      </x:c>
      <x:c r="D1628" s="14" t="s">
        <x:v>92</x:v>
      </x:c>
      <x:c r="E1628" s="15">
        <x:v>44733.6636310532</x:v>
      </x:c>
      <x:c r="F1628" t="s">
        <x:v>97</x:v>
      </x:c>
      <x:c r="G1628" s="6">
        <x:v>106.787696437504</x:v>
      </x:c>
      <x:c r="H1628" t="s">
        <x:v>95</x:v>
      </x:c>
      <x:c r="I1628" s="6">
        <x:v>25.9405424766464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20.163</x:v>
      </x:c>
      <x:c r="S1628" s="8">
        <x:v>56717.7797832388</x:v>
      </x:c>
      <x:c r="T1628" s="12">
        <x:v>269901.615512118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123420</x:v>
      </x:c>
      <x:c r="B1629" s="1">
        <x:v>44756.3932123032</x:v>
      </x:c>
      <x:c r="C1629" s="6">
        <x:v>27.1144234683333</x:v>
      </x:c>
      <x:c r="D1629" s="14" t="s">
        <x:v>92</x:v>
      </x:c>
      <x:c r="E1629" s="15">
        <x:v>44733.6636310532</x:v>
      </x:c>
      <x:c r="F1629" t="s">
        <x:v>97</x:v>
      </x:c>
      <x:c r="G1629" s="6">
        <x:v>106.807115092849</x:v>
      </x:c>
      <x:c r="H1629" t="s">
        <x:v>95</x:v>
      </x:c>
      <x:c r="I1629" s="6">
        <x:v>25.9405424766464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20.161</x:v>
      </x:c>
      <x:c r="S1629" s="8">
        <x:v>56705.0073900607</x:v>
      </x:c>
      <x:c r="T1629" s="12">
        <x:v>269899.088377918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123424</x:v>
      </x:c>
      <x:c r="B1630" s="1">
        <x:v>44756.3932234144</x:v>
      </x:c>
      <x:c r="C1630" s="6">
        <x:v>27.13046468</x:v>
      </x:c>
      <x:c r="D1630" s="14" t="s">
        <x:v>92</x:v>
      </x:c>
      <x:c r="E1630" s="15">
        <x:v>44733.6636310532</x:v>
      </x:c>
      <x:c r="F1630" t="s">
        <x:v>97</x:v>
      </x:c>
      <x:c r="G1630" s="6">
        <x:v>106.865398032134</x:v>
      </x:c>
      <x:c r="H1630" t="s">
        <x:v>95</x:v>
      </x:c>
      <x:c r="I1630" s="6">
        <x:v>25.9405424766464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20.155</x:v>
      </x:c>
      <x:c r="S1630" s="8">
        <x:v>56706.5892429662</x:v>
      </x:c>
      <x:c r="T1630" s="12">
        <x:v>269904.9199412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123430</x:v>
      </x:c>
      <x:c r="B1631" s="1">
        <x:v>44756.3932352199</x:v>
      </x:c>
      <x:c r="C1631" s="6">
        <x:v>27.1474198083333</x:v>
      </x:c>
      <x:c r="D1631" s="14" t="s">
        <x:v>92</x:v>
      </x:c>
      <x:c r="E1631" s="15">
        <x:v>44733.6636310532</x:v>
      </x:c>
      <x:c r="F1631" t="s">
        <x:v>97</x:v>
      </x:c>
      <x:c r="G1631" s="6">
        <x:v>106.81024612366</x:v>
      </x:c>
      <x:c r="H1631" t="s">
        <x:v>95</x:v>
      </x:c>
      <x:c r="I1631" s="6">
        <x:v>25.9466381903726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20.16</x:v>
      </x:c>
      <x:c r="S1631" s="8">
        <x:v>56703.7776445967</x:v>
      </x:c>
      <x:c r="T1631" s="12">
        <x:v>269897.085577581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123437</x:v>
      </x:c>
      <x:c r="B1632" s="1">
        <x:v>44756.3932469097</x:v>
      </x:c>
      <x:c r="C1632" s="6">
        <x:v>27.1642775933333</x:v>
      </x:c>
      <x:c r="D1632" s="14" t="s">
        <x:v>92</x:v>
      </x:c>
      <x:c r="E1632" s="15">
        <x:v>44733.6636310532</x:v>
      </x:c>
      <x:c r="F1632" t="s">
        <x:v>97</x:v>
      </x:c>
      <x:c r="G1632" s="6">
        <x:v>106.774540612597</x:v>
      </x:c>
      <x:c r="H1632" t="s">
        <x:v>95</x:v>
      </x:c>
      <x:c r="I1632" s="6">
        <x:v>25.9527339151664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20.163</x:v>
      </x:c>
      <x:c r="S1632" s="8">
        <x:v>56698.4978668419</x:v>
      </x:c>
      <x:c r="T1632" s="12">
        <x:v>269899.541964703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123439</x:v>
      </x:c>
      <x:c r="B1633" s="1">
        <x:v>44756.3932585648</x:v>
      </x:c>
      <x:c r="C1633" s="6">
        <x:v>27.18106603</x:v>
      </x:c>
      <x:c r="D1633" s="14" t="s">
        <x:v>92</x:v>
      </x:c>
      <x:c r="E1633" s="15">
        <x:v>44733.6636310532</x:v>
      </x:c>
      <x:c r="F1633" t="s">
        <x:v>97</x:v>
      </x:c>
      <x:c r="G1633" s="6">
        <x:v>106.862264354009</x:v>
      </x:c>
      <x:c r="H1633" t="s">
        <x:v>95</x:v>
      </x:c>
      <x:c r="I1633" s="6">
        <x:v>25.9344467739852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20.156</x:v>
      </x:c>
      <x:c r="S1633" s="8">
        <x:v>56698.2798553181</x:v>
      </x:c>
      <x:c r="T1633" s="12">
        <x:v>269888.623963592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123445</x:v>
      </x:c>
      <x:c r="B1634" s="1">
        <x:v>44756.3932702199</x:v>
      </x:c>
      <x:c r="C1634" s="6">
        <x:v>27.197845675</x:v>
      </x:c>
      <x:c r="D1634" s="14" t="s">
        <x:v>92</x:v>
      </x:c>
      <x:c r="E1634" s="15">
        <x:v>44733.6636310532</x:v>
      </x:c>
      <x:c r="F1634" t="s">
        <x:v>97</x:v>
      </x:c>
      <x:c r="G1634" s="6">
        <x:v>106.816826105908</x:v>
      </x:c>
      <x:c r="H1634" t="s">
        <x:v>95</x:v>
      </x:c>
      <x:c r="I1634" s="6">
        <x:v>25.9405424766464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20.16</x:v>
      </x:c>
      <x:c r="S1634" s="8">
        <x:v>56695.3427288043</x:v>
      </x:c>
      <x:c r="T1634" s="12">
        <x:v>269897.295926426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123453</x:v>
      </x:c>
      <x:c r="B1635" s="1">
        <x:v>44756.3932813657</x:v>
      </x:c>
      <x:c r="C1635" s="6">
        <x:v>27.2139106366667</x:v>
      </x:c>
      <x:c r="D1635" s="14" t="s">
        <x:v>92</x:v>
      </x:c>
      <x:c r="E1635" s="15">
        <x:v>44733.6636310532</x:v>
      </x:c>
      <x:c r="F1635" t="s">
        <x:v>97</x:v>
      </x:c>
      <x:c r="G1635" s="6">
        <x:v>106.868532304446</x:v>
      </x:c>
      <x:c r="H1635" t="s">
        <x:v>95</x:v>
      </x:c>
      <x:c r="I1635" s="6">
        <x:v>25.9466381903726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20.154</x:v>
      </x:c>
      <x:c r="S1635" s="8">
        <x:v>56691.1323321439</x:v>
      </x:c>
      <x:c r="T1635" s="12">
        <x:v>269889.219795625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123460</x:v>
      </x:c>
      <x:c r="B1636" s="1">
        <x:v>44756.3932931366</x:v>
      </x:c>
      <x:c r="C1636" s="6">
        <x:v>27.23081028</x:v>
      </x:c>
      <x:c r="D1636" s="14" t="s">
        <x:v>92</x:v>
      </x:c>
      <x:c r="E1636" s="15">
        <x:v>44733.6636310532</x:v>
      </x:c>
      <x:c r="F1636" t="s">
        <x:v>97</x:v>
      </x:c>
      <x:c r="G1636" s="6">
        <x:v>106.829670353666</x:v>
      </x:c>
      <x:c r="H1636" t="s">
        <x:v>95</x:v>
      </x:c>
      <x:c r="I1636" s="6">
        <x:v>25.9466381903726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20.158</x:v>
      </x:c>
      <x:c r="S1636" s="8">
        <x:v>56691.6724253308</x:v>
      </x:c>
      <x:c r="T1636" s="12">
        <x:v>269895.854032449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123468</x:v>
      </x:c>
      <x:c r="B1637" s="1">
        <x:v>44756.3933048264</x:v>
      </x:c>
      <x:c r="C1637" s="6">
        <x:v>27.2476837516667</x:v>
      </x:c>
      <x:c r="D1637" s="14" t="s">
        <x:v>92</x:v>
      </x:c>
      <x:c r="E1637" s="15">
        <x:v>44733.6636310532</x:v>
      </x:c>
      <x:c r="F1637" t="s">
        <x:v>97</x:v>
      </x:c>
      <x:c r="G1637" s="6">
        <x:v>106.887970028048</x:v>
      </x:c>
      <x:c r="H1637" t="s">
        <x:v>95</x:v>
      </x:c>
      <x:c r="I1637" s="6">
        <x:v>25.9466381903726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20.152</x:v>
      </x:c>
      <x:c r="S1637" s="8">
        <x:v>56693.5684951551</x:v>
      </x:c>
      <x:c r="T1637" s="12">
        <x:v>269906.373913325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123474</x:v>
      </x:c>
      <x:c r="B1638" s="1">
        <x:v>44756.3933165162</x:v>
      </x:c>
      <x:c r="C1638" s="6">
        <x:v>27.2644699966667</x:v>
      </x:c>
      <x:c r="D1638" s="14" t="s">
        <x:v>92</x:v>
      </x:c>
      <x:c r="E1638" s="15">
        <x:v>44733.6636310532</x:v>
      </x:c>
      <x:c r="F1638" t="s">
        <x:v>97</x:v>
      </x:c>
      <x:c r="G1638" s="6">
        <x:v>106.849099080123</x:v>
      </x:c>
      <x:c r="H1638" t="s">
        <x:v>95</x:v>
      </x:c>
      <x:c r="I1638" s="6">
        <x:v>25.9466381903726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20.156</x:v>
      </x:c>
      <x:c r="S1638" s="8">
        <x:v>56688.4615680508</x:v>
      </x:c>
      <x:c r="T1638" s="12">
        <x:v>269899.537088145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123477</x:v>
      </x:c>
      <x:c r="B1639" s="1">
        <x:v>44756.393327581</x:v>
      </x:c>
      <x:c r="C1639" s="6">
        <x:v>27.28046359</x:v>
      </x:c>
      <x:c r="D1639" s="14" t="s">
        <x:v>92</x:v>
      </x:c>
      <x:c r="E1639" s="15">
        <x:v>44733.6636310532</x:v>
      </x:c>
      <x:c r="F1639" t="s">
        <x:v>97</x:v>
      </x:c>
      <x:c r="G1639" s="6">
        <x:v>106.868532304446</x:v>
      </x:c>
      <x:c r="H1639" t="s">
        <x:v>95</x:v>
      </x:c>
      <x:c r="I1639" s="6">
        <x:v>25.9466381903726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20.154</x:v>
      </x:c>
      <x:c r="S1639" s="8">
        <x:v>56684.735422873</x:v>
      </x:c>
      <x:c r="T1639" s="12">
        <x:v>269903.066213008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123481</x:v>
      </x:c>
      <x:c r="B1640" s="1">
        <x:v>44756.3933392708</x:v>
      </x:c>
      <x:c r="C1640" s="6">
        <x:v>27.2973018933333</x:v>
      </x:c>
      <x:c r="D1640" s="14" t="s">
        <x:v>92</x:v>
      </x:c>
      <x:c r="E1640" s="15">
        <x:v>44733.6636310532</x:v>
      </x:c>
      <x:c r="F1640" t="s">
        <x:v>97</x:v>
      </x:c>
      <x:c r="G1640" s="6">
        <x:v>106.89769057752</x:v>
      </x:c>
      <x:c r="H1640" t="s">
        <x:v>95</x:v>
      </x:c>
      <x:c r="I1640" s="6">
        <x:v>25.9466381903726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20.151</x:v>
      </x:c>
      <x:c r="S1640" s="8">
        <x:v>56686.676413066</x:v>
      </x:c>
      <x:c r="T1640" s="12">
        <x:v>269909.278896635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123489</x:v>
      </x:c>
      <x:c r="B1641" s="1">
        <x:v>44756.3933510069</x:v>
      </x:c>
      <x:c r="C1641" s="6">
        <x:v>27.3141757033333</x:v>
      </x:c>
      <x:c r="D1641" s="14" t="s">
        <x:v>92</x:v>
      </x:c>
      <x:c r="E1641" s="15">
        <x:v>44733.6636310532</x:v>
      </x:c>
      <x:c r="F1641" t="s">
        <x:v>97</x:v>
      </x:c>
      <x:c r="G1641" s="6">
        <x:v>106.849099080123</x:v>
      </x:c>
      <x:c r="H1641" t="s">
        <x:v>95</x:v>
      </x:c>
      <x:c r="I1641" s="6">
        <x:v>25.9466381903726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20.156</x:v>
      </x:c>
      <x:c r="S1641" s="8">
        <x:v>56677.9259760948</x:v>
      </x:c>
      <x:c r="T1641" s="12">
        <x:v>269892.111103833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123495</x:v>
      </x:c>
      <x:c r="B1642" s="1">
        <x:v>44756.3933628125</x:v>
      </x:c>
      <x:c r="C1642" s="6">
        <x:v>27.3311403816667</x:v>
      </x:c>
      <x:c r="D1642" s="14" t="s">
        <x:v>92</x:v>
      </x:c>
      <x:c r="E1642" s="15">
        <x:v>44733.6636310532</x:v>
      </x:c>
      <x:c r="F1642" t="s">
        <x:v>97</x:v>
      </x:c>
      <x:c r="G1642" s="6">
        <x:v>106.89769057752</x:v>
      </x:c>
      <x:c r="H1642" t="s">
        <x:v>95</x:v>
      </x:c>
      <x:c r="I1642" s="6">
        <x:v>25.9466381903726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20.151</x:v>
      </x:c>
      <x:c r="S1642" s="8">
        <x:v>56677.5333194578</x:v>
      </x:c>
      <x:c r="T1642" s="12">
        <x:v>269891.194939659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123502</x:v>
      </x:c>
      <x:c r="B1643" s="1">
        <x:v>44756.3933739583</x:v>
      </x:c>
      <x:c r="C1643" s="6">
        <x:v>27.347211315</x:v>
      </x:c>
      <x:c r="D1643" s="14" t="s">
        <x:v>92</x:v>
      </x:c>
      <x:c r="E1643" s="15">
        <x:v>44733.6636310532</x:v>
      </x:c>
      <x:c r="F1643" t="s">
        <x:v>97</x:v>
      </x:c>
      <x:c r="G1643" s="6">
        <x:v>106.907412252342</x:v>
      </x:c>
      <x:c r="H1643" t="s">
        <x:v>95</x:v>
      </x:c>
      <x:c r="I1643" s="6">
        <x:v>25.9466381903726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20.15</x:v>
      </x:c>
      <x:c r="S1643" s="8">
        <x:v>56674.0301471445</x:v>
      </x:c>
      <x:c r="T1643" s="12">
        <x:v>269888.432230526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123510</x:v>
      </x:c>
      <x:c r="B1644" s="1">
        <x:v>44756.3933857292</x:v>
      </x:c>
      <x:c r="C1644" s="6">
        <x:v>27.3641591133333</x:v>
      </x:c>
      <x:c r="D1644" s="14" t="s">
        <x:v>92</x:v>
      </x:c>
      <x:c r="E1644" s="15">
        <x:v>44733.6636310532</x:v>
      </x:c>
      <x:c r="F1644" t="s">
        <x:v>97</x:v>
      </x:c>
      <x:c r="G1644" s="6">
        <x:v>106.926858978743</x:v>
      </x:c>
      <x:c r="H1644" t="s">
        <x:v>95</x:v>
      </x:c>
      <x:c r="I1644" s="6">
        <x:v>25.9466381903726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20.148</x:v>
      </x:c>
      <x:c r="S1644" s="8">
        <x:v>56673.824189806</x:v>
      </x:c>
      <x:c r="T1644" s="12">
        <x:v>269892.479223829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123514</x:v>
      </x:c>
      <x:c r="B1645" s="1">
        <x:v>44756.3933973727</x:v>
      </x:c>
      <x:c r="C1645" s="6">
        <x:v>27.380950385</x:v>
      </x:c>
      <x:c r="D1645" s="14" t="s">
        <x:v>92</x:v>
      </x:c>
      <x:c r="E1645" s="15">
        <x:v>44733.6636310532</x:v>
      </x:c>
      <x:c r="F1645" t="s">
        <x:v>97</x:v>
      </x:c>
      <x:c r="G1645" s="6">
        <x:v>106.926858978743</x:v>
      </x:c>
      <x:c r="H1645" t="s">
        <x:v>95</x:v>
      </x:c>
      <x:c r="I1645" s="6">
        <x:v>25.9466381903726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20.148</x:v>
      </x:c>
      <x:c r="S1645" s="8">
        <x:v>56667.9318132569</x:v>
      </x:c>
      <x:c r="T1645" s="12">
        <x:v>269892.791036551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123519</x:v>
      </x:c>
      <x:c r="B1646" s="1">
        <x:v>44756.3934090625</x:v>
      </x:c>
      <x:c r="C1646" s="6">
        <x:v>27.3977912816667</x:v>
      </x:c>
      <x:c r="D1646" s="14" t="s">
        <x:v>92</x:v>
      </x:c>
      <x:c r="E1646" s="15">
        <x:v>44733.6636310532</x:v>
      </x:c>
      <x:c r="F1646" t="s">
        <x:v>97</x:v>
      </x:c>
      <x:c r="G1646" s="6">
        <x:v>106.89769057752</x:v>
      </x:c>
      <x:c r="H1646" t="s">
        <x:v>95</x:v>
      </x:c>
      <x:c r="I1646" s="6">
        <x:v>25.9466381903726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20.151</x:v>
      </x:c>
      <x:c r="S1646" s="8">
        <x:v>56665.9149593588</x:v>
      </x:c>
      <x:c r="T1646" s="12">
        <x:v>269881.200869506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123524</x:v>
      </x:c>
      <x:c r="B1647" s="1">
        <x:v>44756.3934202199</x:v>
      </x:c>
      <x:c r="C1647" s="6">
        <x:v>27.4138301033333</x:v>
      </x:c>
      <x:c r="D1647" s="14" t="s">
        <x:v>92</x:v>
      </x:c>
      <x:c r="E1647" s="15">
        <x:v>44733.6636310532</x:v>
      </x:c>
      <x:c r="F1647" t="s">
        <x:v>97</x:v>
      </x:c>
      <x:c r="G1647" s="6">
        <x:v>106.975495500749</x:v>
      </x:c>
      <x:c r="H1647" t="s">
        <x:v>95</x:v>
      </x:c>
      <x:c r="I1647" s="6">
        <x:v>25.9466381903726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20.143</x:v>
      </x:c>
      <x:c r="S1647" s="8">
        <x:v>56662.484057252</x:v>
      </x:c>
      <x:c r="T1647" s="12">
        <x:v>269885.590516046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123533</x:v>
      </x:c>
      <x:c r="B1648" s="1">
        <x:v>44756.3934319097</x:v>
      </x:c>
      <x:c r="C1648" s="6">
        <x:v>27.43066607</x:v>
      </x:c>
      <x:c r="D1648" s="14" t="s">
        <x:v>92</x:v>
      </x:c>
      <x:c r="E1648" s="15">
        <x:v>44733.6636310532</x:v>
      </x:c>
      <x:c r="F1648" t="s">
        <x:v>97</x:v>
      </x:c>
      <x:c r="G1648" s="6">
        <x:v>106.943171608185</x:v>
      </x:c>
      <x:c r="H1648" t="s">
        <x:v>95</x:v>
      </x:c>
      <x:c r="I1648" s="6">
        <x:v>25.9405424766464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20.147</x:v>
      </x:c>
      <x:c r="S1648" s="8">
        <x:v>56657.3891716064</x:v>
      </x:c>
      <x:c r="T1648" s="12">
        <x:v>269889.213233046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123539</x:v>
      </x:c>
      <x:c r="B1649" s="1">
        <x:v>44756.3934435995</x:v>
      </x:c>
      <x:c r="C1649" s="6">
        <x:v>27.4475008983333</x:v>
      </x:c>
      <x:c r="D1649" s="14" t="s">
        <x:v>92</x:v>
      </x:c>
      <x:c r="E1649" s="15">
        <x:v>44733.6636310532</x:v>
      </x:c>
      <x:c r="F1649" t="s">
        <x:v>97</x:v>
      </x:c>
      <x:c r="G1649" s="6">
        <x:v>106.887970028048</x:v>
      </x:c>
      <x:c r="H1649" t="s">
        <x:v>95</x:v>
      </x:c>
      <x:c r="I1649" s="6">
        <x:v>25.9466381903726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20.152</x:v>
      </x:c>
      <x:c r="S1649" s="8">
        <x:v>56661.044048303</x:v>
      </x:c>
      <x:c r="T1649" s="12">
        <x:v>269882.741438545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123545</x:v>
      </x:c>
      <x:c r="B1650" s="1">
        <x:v>44756.3934553241</x:v>
      </x:c>
      <x:c r="C1650" s="6">
        <x:v>27.4644030083333</x:v>
      </x:c>
      <x:c r="D1650" s="14" t="s">
        <x:v>92</x:v>
      </x:c>
      <x:c r="E1650" s="15">
        <x:v>44733.6636310532</x:v>
      </x:c>
      <x:c r="F1650" t="s">
        <x:v>97</x:v>
      </x:c>
      <x:c r="G1650" s="6">
        <x:v>106.917135052691</x:v>
      </x:c>
      <x:c r="H1650" t="s">
        <x:v>95</x:v>
      </x:c>
      <x:c r="I1650" s="6">
        <x:v>25.9466381903726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20.149</x:v>
      </x:c>
      <x:c r="S1650" s="8">
        <x:v>56657.0003774962</x:v>
      </x:c>
      <x:c r="T1650" s="12">
        <x:v>269891.243996183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123552</x:v>
      </x:c>
      <x:c r="B1651" s="1">
        <x:v>44756.3934670139</x:v>
      </x:c>
      <x:c r="C1651" s="6">
        <x:v>27.4812442766667</x:v>
      </x:c>
      <x:c r="D1651" s="14" t="s">
        <x:v>92</x:v>
      </x:c>
      <x:c r="E1651" s="15">
        <x:v>44733.6636310532</x:v>
      </x:c>
      <x:c r="F1651" t="s">
        <x:v>97</x:v>
      </x:c>
      <x:c r="G1651" s="6">
        <x:v>106.946310208666</x:v>
      </x:c>
      <x:c r="H1651" t="s">
        <x:v>95</x:v>
      </x:c>
      <x:c r="I1651" s="6">
        <x:v>25.9466381903726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20.146</x:v>
      </x:c>
      <x:c r="S1651" s="8">
        <x:v>56658.5322524576</x:v>
      </x:c>
      <x:c r="T1651" s="12">
        <x:v>269892.483050571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123556</x:v>
      </x:c>
      <x:c r="B1652" s="1">
        <x:v>44756.393478125</x:v>
      </x:c>
      <x:c r="C1652" s="6">
        <x:v>27.4972493183333</x:v>
      </x:c>
      <x:c r="D1652" s="14" t="s">
        <x:v>92</x:v>
      </x:c>
      <x:c r="E1652" s="15">
        <x:v>44733.6636310532</x:v>
      </x:c>
      <x:c r="F1652" t="s">
        <x:v>97</x:v>
      </x:c>
      <x:c r="G1652" s="6">
        <x:v>106.92999709136</x:v>
      </x:c>
      <x:c r="H1652" t="s">
        <x:v>95</x:v>
      </x:c>
      <x:c r="I1652" s="6">
        <x:v>25.9527339151664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20.147</x:v>
      </x:c>
      <x:c r="S1652" s="8">
        <x:v>56650.0393351302</x:v>
      </x:c>
      <x:c r="T1652" s="12">
        <x:v>269882.878087296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123561</x:v>
      </x:c>
      <x:c r="B1653" s="1">
        <x:v>44756.3934898958</x:v>
      </x:c>
      <x:c r="C1653" s="6">
        <x:v>27.5141487766667</x:v>
      </x:c>
      <x:c r="D1653" s="14" t="s">
        <x:v>92</x:v>
      </x:c>
      <x:c r="E1653" s="15">
        <x:v>44733.6636310532</x:v>
      </x:c>
      <x:c r="F1653" t="s">
        <x:v>97</x:v>
      </x:c>
      <x:c r="G1653" s="6">
        <x:v>106.975495500749</x:v>
      </x:c>
      <x:c r="H1653" t="s">
        <x:v>95</x:v>
      </x:c>
      <x:c r="I1653" s="6">
        <x:v>25.9466381903726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20.143</x:v>
      </x:c>
      <x:c r="S1653" s="8">
        <x:v>56650.2474772608</x:v>
      </x:c>
      <x:c r="T1653" s="12">
        <x:v>269883.005595547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123567</x:v>
      </x:c>
      <x:c r="B1654" s="1">
        <x:v>44756.3935015856</x:v>
      </x:c>
      <x:c r="C1654" s="6">
        <x:v>27.5309691333333</x:v>
      </x:c>
      <x:c r="D1654" s="14" t="s">
        <x:v>92</x:v>
      </x:c>
      <x:c r="E1654" s="15">
        <x:v>44733.6636310532</x:v>
      </x:c>
      <x:c r="F1654" t="s">
        <x:v>97</x:v>
      </x:c>
      <x:c r="G1654" s="6">
        <x:v>106.936584030676</x:v>
      </x:c>
      <x:c r="H1654" t="s">
        <x:v>95</x:v>
      </x:c>
      <x:c r="I1654" s="6">
        <x:v>25.9466381903726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20.147</x:v>
      </x:c>
      <x:c r="S1654" s="8">
        <x:v>56645.9231497665</x:v>
      </x:c>
      <x:c r="T1654" s="12">
        <x:v>269885.132630016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123572</x:v>
      </x:c>
      <x:c r="B1655" s="1">
        <x:v>44756.3935132292</x:v>
      </x:c>
      <x:c r="C1655" s="6">
        <x:v>27.5477858116667</x:v>
      </x:c>
      <x:c r="D1655" s="14" t="s">
        <x:v>92</x:v>
      </x:c>
      <x:c r="E1655" s="15">
        <x:v>44733.6636310532</x:v>
      </x:c>
      <x:c r="F1655" t="s">
        <x:v>97</x:v>
      </x:c>
      <x:c r="G1655" s="6">
        <x:v>107.007833380609</x:v>
      </x:c>
      <x:c r="H1655" t="s">
        <x:v>95</x:v>
      </x:c>
      <x:c r="I1655" s="6">
        <x:v>25.9527339151664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20.139</x:v>
      </x:c>
      <x:c r="S1655" s="8">
        <x:v>56653.728562105</x:v>
      </x:c>
      <x:c r="T1655" s="12">
        <x:v>269892.853074474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123579</x:v>
      </x:c>
      <x:c r="B1656" s="1">
        <x:v>44756.3935243866</x:v>
      </x:c>
      <x:c r="C1656" s="6">
        <x:v>27.5638114033333</x:v>
      </x:c>
      <x:c r="D1656" s="14" t="s">
        <x:v>92</x:v>
      </x:c>
      <x:c r="E1656" s="15">
        <x:v>44733.6636310532</x:v>
      </x:c>
      <x:c r="F1656" t="s">
        <x:v>97</x:v>
      </x:c>
      <x:c r="G1656" s="6">
        <x:v>106.95917725003</x:v>
      </x:c>
      <x:c r="H1656" t="s">
        <x:v>95</x:v>
      </x:c>
      <x:c r="I1656" s="6">
        <x:v>25.9527339151664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20.144</x:v>
      </x:c>
      <x:c r="S1656" s="8">
        <x:v>56644.5746030344</x:v>
      </x:c>
      <x:c r="T1656" s="12">
        <x:v>269886.663463273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123587</x:v>
      </x:c>
      <x:c r="B1657" s="1">
        <x:v>44756.3935360301</x:v>
      </x:c>
      <x:c r="C1657" s="6">
        <x:v>27.580626055</x:v>
      </x:c>
      <x:c r="D1657" s="14" t="s">
        <x:v>92</x:v>
      </x:c>
      <x:c r="E1657" s="15">
        <x:v>44733.6636310532</x:v>
      </x:c>
      <x:c r="F1657" t="s">
        <x:v>97</x:v>
      </x:c>
      <x:c r="G1657" s="6">
        <x:v>106.998099900388</x:v>
      </x:c>
      <x:c r="H1657" t="s">
        <x:v>95</x:v>
      </x:c>
      <x:c r="I1657" s="6">
        <x:v>25.9527339151664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20.14</x:v>
      </x:c>
      <x:c r="S1657" s="8">
        <x:v>56640.5319383889</x:v>
      </x:c>
      <x:c r="T1657" s="12">
        <x:v>269896.471697526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123591</x:v>
      </x:c>
      <x:c r="B1658" s="1">
        <x:v>44756.3935476852</x:v>
      </x:c>
      <x:c r="C1658" s="6">
        <x:v>27.59741251</x:v>
      </x:c>
      <x:c r="D1658" s="14" t="s">
        <x:v>92</x:v>
      </x:c>
      <x:c r="E1658" s="15">
        <x:v>44733.6636310532</x:v>
      </x:c>
      <x:c r="F1658" t="s">
        <x:v>97</x:v>
      </x:c>
      <x:c r="G1658" s="6">
        <x:v>106.968906222394</x:v>
      </x:c>
      <x:c r="H1658" t="s">
        <x:v>95</x:v>
      </x:c>
      <x:c r="I1658" s="6">
        <x:v>25.9527339151664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20.143</x:v>
      </x:c>
      <x:c r="S1658" s="8">
        <x:v>56634.2339840019</x:v>
      </x:c>
      <x:c r="T1658" s="12">
        <x:v>269885.778021758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123597</x:v>
      </x:c>
      <x:c r="B1659" s="1">
        <x:v>44756.393559375</x:v>
      </x:c>
      <x:c r="C1659" s="6">
        <x:v>27.6142216816667</x:v>
      </x:c>
      <x:c r="D1659" s="14" t="s">
        <x:v>92</x:v>
      </x:c>
      <x:c r="E1659" s="15">
        <x:v>44733.6636310532</x:v>
      </x:c>
      <x:c r="F1659" t="s">
        <x:v>97</x:v>
      </x:c>
      <x:c r="G1659" s="6">
        <x:v>107.01442499907</x:v>
      </x:c>
      <x:c r="H1659" t="s">
        <x:v>95</x:v>
      </x:c>
      <x:c r="I1659" s="6">
        <x:v>25.9466381903726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20.139</x:v>
      </x:c>
      <x:c r="S1659" s="8">
        <x:v>56633.3949045716</x:v>
      </x:c>
      <x:c r="T1659" s="12">
        <x:v>269890.450153594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123603</x:v>
      </x:c>
      <x:c r="B1660" s="1">
        <x:v>44756.3935710995</x:v>
      </x:c>
      <x:c r="C1660" s="6">
        <x:v>27.6311042516667</x:v>
      </x:c>
      <x:c r="D1660" s="14" t="s">
        <x:v>92</x:v>
      </x:c>
      <x:c r="E1660" s="15">
        <x:v>44733.6636310532</x:v>
      </x:c>
      <x:c r="F1660" t="s">
        <x:v>97</x:v>
      </x:c>
      <x:c r="G1660" s="6">
        <x:v>106.965765943525</x:v>
      </x:c>
      <x:c r="H1660" t="s">
        <x:v>95</x:v>
      </x:c>
      <x:c r="I1660" s="6">
        <x:v>25.9466381903726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20.144</x:v>
      </x:c>
      <x:c r="S1660" s="8">
        <x:v>56634.1755112315</x:v>
      </x:c>
      <x:c r="T1660" s="12">
        <x:v>269888.04140254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123612</x:v>
      </x:c>
      <x:c r="B1661" s="1">
        <x:v>44756.3935827546</x:v>
      </x:c>
      <x:c r="C1661" s="6">
        <x:v>27.647900615</x:v>
      </x:c>
      <x:c r="D1661" s="14" t="s">
        <x:v>92</x:v>
      </x:c>
      <x:c r="E1661" s="15">
        <x:v>44733.6636310532</x:v>
      </x:c>
      <x:c r="F1661" t="s">
        <x:v>97</x:v>
      </x:c>
      <x:c r="G1661" s="6">
        <x:v>107.004690933722</x:v>
      </x:c>
      <x:c r="H1661" t="s">
        <x:v>95</x:v>
      </x:c>
      <x:c r="I1661" s="6">
        <x:v>25.9466381903726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20.14</x:v>
      </x:c>
      <x:c r="S1661" s="8">
        <x:v>56635.9018902025</x:v>
      </x:c>
      <x:c r="T1661" s="12">
        <x:v>269883.240963928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123614</x:v>
      </x:c>
      <x:c r="B1662" s="1">
        <x:v>44756.3935939005</x:v>
      </x:c>
      <x:c r="C1662" s="6">
        <x:v>27.6639220466667</x:v>
      </x:c>
      <x:c r="D1662" s="14" t="s">
        <x:v>92</x:v>
      </x:c>
      <x:c r="E1662" s="15">
        <x:v>44733.6636310532</x:v>
      </x:c>
      <x:c r="F1662" t="s">
        <x:v>97</x:v>
      </x:c>
      <x:c r="G1662" s="6">
        <x:v>107.01442499907</x:v>
      </x:c>
      <x:c r="H1662" t="s">
        <x:v>95</x:v>
      </x:c>
      <x:c r="I1662" s="6">
        <x:v>25.9466381903726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20.139</x:v>
      </x:c>
      <x:c r="S1662" s="8">
        <x:v>56626.7645818261</x:v>
      </x:c>
      <x:c r="T1662" s="12">
        <x:v>269884.01202182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123621</x:v>
      </x:c>
      <x:c r="B1663" s="1">
        <x:v>44756.3936055556</x:v>
      </x:c>
      <x:c r="C1663" s="6">
        <x:v>27.6807107816667</x:v>
      </x:c>
      <x:c r="D1663" s="14" t="s">
        <x:v>92</x:v>
      </x:c>
      <x:c r="E1663" s="15">
        <x:v>44733.6636310532</x:v>
      </x:c>
      <x:c r="F1663" t="s">
        <x:v>97</x:v>
      </x:c>
      <x:c r="G1663" s="6">
        <x:v>107.024160191892</x:v>
      </x:c>
      <x:c r="H1663" t="s">
        <x:v>95</x:v>
      </x:c>
      <x:c r="I1663" s="6">
        <x:v>25.9466381903726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20.138</x:v>
      </x:c>
      <x:c r="S1663" s="8">
        <x:v>56621.684898109</x:v>
      </x:c>
      <x:c r="T1663" s="12">
        <x:v>269872.421656975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123627</x:v>
      </x:c>
      <x:c r="B1664" s="1">
        <x:v>44756.3936172454</x:v>
      </x:c>
      <x:c r="C1664" s="6">
        <x:v>27.6975508466667</x:v>
      </x:c>
      <x:c r="D1664" s="14" t="s">
        <x:v>92</x:v>
      </x:c>
      <x:c r="E1664" s="15">
        <x:v>44733.6636310532</x:v>
      </x:c>
      <x:c r="F1664" t="s">
        <x:v>97</x:v>
      </x:c>
      <x:c r="G1664" s="6">
        <x:v>106.93972268469</x:v>
      </x:c>
      <x:c r="H1664" t="s">
        <x:v>95</x:v>
      </x:c>
      <x:c r="I1664" s="6">
        <x:v>25.9527339151664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20.146</x:v>
      </x:c>
      <x:c r="S1664" s="8">
        <x:v>56618.3941686828</x:v>
      </x:c>
      <x:c r="T1664" s="12">
        <x:v>269867.454640918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123634</x:v>
      </x:c>
      <x:c r="B1665" s="1">
        <x:v>44756.3936289699</x:v>
      </x:c>
      <x:c r="C1665" s="6">
        <x:v>27.7144302316667</x:v>
      </x:c>
      <x:c r="D1665" s="14" t="s">
        <x:v>92</x:v>
      </x:c>
      <x:c r="E1665" s="15">
        <x:v>44733.6636310532</x:v>
      </x:c>
      <x:c r="F1665" t="s">
        <x:v>97</x:v>
      </x:c>
      <x:c r="G1665" s="6">
        <x:v>106.965765943525</x:v>
      </x:c>
      <x:c r="H1665" t="s">
        <x:v>95</x:v>
      </x:c>
      <x:c r="I1665" s="6">
        <x:v>25.9466381903726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20.144</x:v>
      </x:c>
      <x:c r="S1665" s="8">
        <x:v>56622.8446001566</x:v>
      </x:c>
      <x:c r="T1665" s="12">
        <x:v>269886.817614159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123639</x:v>
      </x:c>
      <x:c r="B1666" s="1">
        <x:v>44756.393640081</x:v>
      </x:c>
      <x:c r="C1666" s="6">
        <x:v>27.7304364383333</x:v>
      </x:c>
      <x:c r="D1666" s="14" t="s">
        <x:v>92</x:v>
      </x:c>
      <x:c r="E1666" s="15">
        <x:v>44733.6636310532</x:v>
      </x:c>
      <x:c r="F1666" t="s">
        <x:v>97</x:v>
      </x:c>
      <x:c r="G1666" s="6">
        <x:v>107.030753034254</x:v>
      </x:c>
      <x:c r="H1666" t="s">
        <x:v>95</x:v>
      </x:c>
      <x:c r="I1666" s="6">
        <x:v>25.9405424766464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20.138</x:v>
      </x:c>
      <x:c r="S1666" s="8">
        <x:v>56621.3830358278</x:v>
      </x:c>
      <x:c r="T1666" s="12">
        <x:v>269884.74005041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123645</x:v>
      </x:c>
      <x:c r="B1667" s="1">
        <x:v>44756.3936517708</x:v>
      </x:c>
      <x:c r="C1667" s="6">
        <x:v>27.74728927</x:v>
      </x:c>
      <x:c r="D1667" s="14" t="s">
        <x:v>92</x:v>
      </x:c>
      <x:c r="E1667" s="15">
        <x:v>44733.6636310532</x:v>
      </x:c>
      <x:c r="F1667" t="s">
        <x:v>97</x:v>
      </x:c>
      <x:c r="G1667" s="6">
        <x:v>107.072853074316</x:v>
      </x:c>
      <x:c r="H1667" t="s">
        <x:v>95</x:v>
      </x:c>
      <x:c r="I1667" s="6">
        <x:v>25.9466381903726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20.133</x:v>
      </x:c>
      <x:c r="S1667" s="8">
        <x:v>56612.3044508158</x:v>
      </x:c>
      <x:c r="T1667" s="12">
        <x:v>269879.990491632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123653</x:v>
      </x:c>
      <x:c r="B1668" s="1">
        <x:v>44756.3936635069</x:v>
      </x:c>
      <x:c r="C1668" s="6">
        <x:v>27.7641627083333</x:v>
      </x:c>
      <x:c r="D1668" s="14" t="s">
        <x:v>92</x:v>
      </x:c>
      <x:c r="E1668" s="15">
        <x:v>44733.6636310532</x:v>
      </x:c>
      <x:c r="F1668" t="s">
        <x:v>97</x:v>
      </x:c>
      <x:c r="G1668" s="6">
        <x:v>107.079448843932</x:v>
      </x:c>
      <x:c r="H1668" t="s">
        <x:v>95</x:v>
      </x:c>
      <x:c r="I1668" s="6">
        <x:v>25.9405424766464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20.133</x:v>
      </x:c>
      <x:c r="S1668" s="8">
        <x:v>56613.7695507868</x:v>
      </x:c>
      <x:c r="T1668" s="12">
        <x:v>269872.170494777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123658</x:v>
      </x:c>
      <x:c r="B1669" s="1">
        <x:v>44756.3936751968</x:v>
      </x:c>
      <x:c r="C1669" s="6">
        <x:v>27.7809800266667</x:v>
      </x:c>
      <x:c r="D1669" s="14" t="s">
        <x:v>92</x:v>
      </x:c>
      <x:c r="E1669" s="15">
        <x:v>44733.6636310532</x:v>
      </x:c>
      <x:c r="F1669" t="s">
        <x:v>97</x:v>
      </x:c>
      <x:c r="G1669" s="6">
        <x:v>106.998099900388</x:v>
      </x:c>
      <x:c r="H1669" t="s">
        <x:v>95</x:v>
      </x:c>
      <x:c r="I1669" s="6">
        <x:v>25.9527339151664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20.14</x:v>
      </x:c>
      <x:c r="S1669" s="8">
        <x:v>56610.0610628749</x:v>
      </x:c>
      <x:c r="T1669" s="12">
        <x:v>269881.596583051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123666</x:v>
      </x:c>
      <x:c r="B1670" s="1">
        <x:v>44756.3936868403</x:v>
      </x:c>
      <x:c r="C1670" s="6">
        <x:v>27.7977836533333</x:v>
      </x:c>
      <x:c r="D1670" s="14" t="s">
        <x:v>92</x:v>
      </x:c>
      <x:c r="E1670" s="15">
        <x:v>44733.6636310532</x:v>
      </x:c>
      <x:c r="F1670" t="s">
        <x:v>97</x:v>
      </x:c>
      <x:c r="G1670" s="6">
        <x:v>107.082595035705</x:v>
      </x:c>
      <x:c r="H1670" t="s">
        <x:v>95</x:v>
      </x:c>
      <x:c r="I1670" s="6">
        <x:v>25.9466381903726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20.132</x:v>
      </x:c>
      <x:c r="S1670" s="8">
        <x:v>56607.3689300499</x:v>
      </x:c>
      <x:c r="T1670" s="12">
        <x:v>269885.605834779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123667</x:v>
      </x:c>
      <x:c r="B1671" s="1">
        <x:v>44756.3936979514</x:v>
      </x:c>
      <x:c r="C1671" s="6">
        <x:v>27.813756155</x:v>
      </x:c>
      <x:c r="D1671" s="14" t="s">
        <x:v>92</x:v>
      </x:c>
      <x:c r="E1671" s="15">
        <x:v>44733.6636310532</x:v>
      </x:c>
      <x:c r="F1671" t="s">
        <x:v>97</x:v>
      </x:c>
      <x:c r="G1671" s="6">
        <x:v>107.082595035705</x:v>
      </x:c>
      <x:c r="H1671" t="s">
        <x:v>95</x:v>
      </x:c>
      <x:c r="I1671" s="6">
        <x:v>25.9466381903726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20.132</x:v>
      </x:c>
      <x:c r="S1671" s="8">
        <x:v>56608.1210486493</x:v>
      </x:c>
      <x:c r="T1671" s="12">
        <x:v>269882.316740012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123674</x:v>
      </x:c>
      <x:c r="B1672" s="1">
        <x:v>44756.3937096065</x:v>
      </x:c>
      <x:c r="C1672" s="6">
        <x:v>27.830557505</x:v>
      </x:c>
      <x:c r="D1672" s="14" t="s">
        <x:v>92</x:v>
      </x:c>
      <x:c r="E1672" s="15">
        <x:v>44733.6636310532</x:v>
      </x:c>
      <x:c r="F1672" t="s">
        <x:v>97</x:v>
      </x:c>
      <x:c r="G1672" s="6">
        <x:v>107.037040586427</x:v>
      </x:c>
      <x:c r="H1672" t="s">
        <x:v>95</x:v>
      </x:c>
      <x:c r="I1672" s="6">
        <x:v>25.9527339151664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20.136</x:v>
      </x:c>
      <x:c r="S1672" s="8">
        <x:v>56601.5809512401</x:v>
      </x:c>
      <x:c r="T1672" s="12">
        <x:v>269882.585432478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123679</x:v>
      </x:c>
      <x:c r="B1673" s="1">
        <x:v>44756.3937212963</x:v>
      </x:c>
      <x:c r="C1673" s="6">
        <x:v>27.84741727</x:v>
      </x:c>
      <x:c r="D1673" s="14" t="s">
        <x:v>92</x:v>
      </x:c>
      <x:c r="E1673" s="15">
        <x:v>44733.6636310532</x:v>
      </x:c>
      <x:c r="F1673" t="s">
        <x:v>97</x:v>
      </x:c>
      <x:c r="G1673" s="6">
        <x:v>107.09233812581</x:v>
      </x:c>
      <x:c r="H1673" t="s">
        <x:v>95</x:v>
      </x:c>
      <x:c r="I1673" s="6">
        <x:v>25.9466381903726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20.131</x:v>
      </x:c>
      <x:c r="S1673" s="8">
        <x:v>56598.8273594909</x:v>
      </x:c>
      <x:c r="T1673" s="12">
        <x:v>269888.092177761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123686</x:v>
      </x:c>
      <x:c r="B1674" s="1">
        <x:v>44756.3937329514</x:v>
      </x:c>
      <x:c r="C1674" s="6">
        <x:v>27.8641988466667</x:v>
      </x:c>
      <x:c r="D1674" s="14" t="s">
        <x:v>92</x:v>
      </x:c>
      <x:c r="E1674" s="15">
        <x:v>44733.6636310532</x:v>
      </x:c>
      <x:c r="F1674" t="s">
        <x:v>97</x:v>
      </x:c>
      <x:c r="G1674" s="6">
        <x:v>107.043633960667</x:v>
      </x:c>
      <x:c r="H1674" t="s">
        <x:v>95</x:v>
      </x:c>
      <x:c r="I1674" s="6">
        <x:v>25.9466381903726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20.136</x:v>
      </x:c>
      <x:c r="S1674" s="8">
        <x:v>56593.6199471141</x:v>
      </x:c>
      <x:c r="T1674" s="12">
        <x:v>269887.865936453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123695</x:v>
      </x:c>
      <x:c r="B1675" s="1">
        <x:v>44756.3937446759</x:v>
      </x:c>
      <x:c r="C1675" s="6">
        <x:v>27.881055775</x:v>
      </x:c>
      <x:c r="D1675" s="14" t="s">
        <x:v>92</x:v>
      </x:c>
      <x:c r="E1675" s="15">
        <x:v>44733.6636310532</x:v>
      </x:c>
      <x:c r="F1675" t="s">
        <x:v>97</x:v>
      </x:c>
      <x:c r="G1675" s="6">
        <x:v>107.105230219479</x:v>
      </x:c>
      <x:c r="H1675" t="s">
        <x:v>95</x:v>
      </x:c>
      <x:c r="I1675" s="6">
        <x:v>25.9527339151664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20.129</x:v>
      </x:c>
      <x:c r="S1675" s="8">
        <x:v>56593.396305464</x:v>
      </x:c>
      <x:c r="T1675" s="12">
        <x:v>269878.880178058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123701</x:v>
      </x:c>
      <x:c r="B1676" s="1">
        <x:v>44756.393756331</x:v>
      </x:c>
      <x:c r="C1676" s="6">
        <x:v>27.8978664983333</x:v>
      </x:c>
      <x:c r="D1676" s="14" t="s">
        <x:v>92</x:v>
      </x:c>
      <x:c r="E1676" s="15">
        <x:v>44733.6636310532</x:v>
      </x:c>
      <x:c r="F1676" t="s">
        <x:v>97</x:v>
      </x:c>
      <x:c r="G1676" s="6">
        <x:v>107.056517696371</x:v>
      </x:c>
      <x:c r="H1676" t="s">
        <x:v>95</x:v>
      </x:c>
      <x:c r="I1676" s="6">
        <x:v>25.9527339151664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20.134</x:v>
      </x:c>
      <x:c r="S1676" s="8">
        <x:v>56593.094244516</x:v>
      </x:c>
      <x:c r="T1676" s="12">
        <x:v>269875.207052573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123704</x:v>
      </x:c>
      <x:c r="B1677" s="1">
        <x:v>44756.3937674421</x:v>
      </x:c>
      <x:c r="C1677" s="6">
        <x:v>27.9138576666667</x:v>
      </x:c>
      <x:c r="D1677" s="14" t="s">
        <x:v>92</x:v>
      </x:c>
      <x:c r="E1677" s="15">
        <x:v>44733.6636310532</x:v>
      </x:c>
      <x:c r="F1677" t="s">
        <x:v>97</x:v>
      </x:c>
      <x:c r="G1677" s="6">
        <x:v>107.102082344807</x:v>
      </x:c>
      <x:c r="H1677" t="s">
        <x:v>95</x:v>
      </x:c>
      <x:c r="I1677" s="6">
        <x:v>25.9466381903726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20.13</x:v>
      </x:c>
      <x:c r="S1677" s="8">
        <x:v>56585.0445369918</x:v>
      </x:c>
      <x:c r="T1677" s="12">
        <x:v>269883.776373322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123709</x:v>
      </x:c>
      <x:c r="B1678" s="1">
        <x:v>44756.3937791319</x:v>
      </x:c>
      <x:c r="C1678" s="6">
        <x:v>27.9306693433333</x:v>
      </x:c>
      <x:c r="D1678" s="14" t="s">
        <x:v>92</x:v>
      </x:c>
      <x:c r="E1678" s="15">
        <x:v>44733.6636310532</x:v>
      </x:c>
      <x:c r="F1678" t="s">
        <x:v>97</x:v>
      </x:c>
      <x:c r="G1678" s="6">
        <x:v>107.105230219479</x:v>
      </x:c>
      <x:c r="H1678" t="s">
        <x:v>95</x:v>
      </x:c>
      <x:c r="I1678" s="6">
        <x:v>25.9527339151664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20.129</x:v>
      </x:c>
      <x:c r="S1678" s="8">
        <x:v>56588.4842126785</x:v>
      </x:c>
      <x:c r="T1678" s="12">
        <x:v>269883.76340546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123716</x:v>
      </x:c>
      <x:c r="B1679" s="1">
        <x:v>44756.3937908218</x:v>
      </x:c>
      <x:c r="C1679" s="6">
        <x:v>27.947495905</x:v>
      </x:c>
      <x:c r="D1679" s="14" t="s">
        <x:v>92</x:v>
      </x:c>
      <x:c r="E1679" s="15">
        <x:v>44733.6636310532</x:v>
      </x:c>
      <x:c r="F1679" t="s">
        <x:v>97</x:v>
      </x:c>
      <x:c r="G1679" s="6">
        <x:v>107.134471282097</x:v>
      </x:c>
      <x:c r="H1679" t="s">
        <x:v>95</x:v>
      </x:c>
      <x:c r="I1679" s="6">
        <x:v>25.9527339151664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20.126</x:v>
      </x:c>
      <x:c r="S1679" s="8">
        <x:v>56588.4644283874</x:v>
      </x:c>
      <x:c r="T1679" s="12">
        <x:v>269869.747057018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123724</x:v>
      </x:c>
      <x:c r="B1680" s="1">
        <x:v>44756.3938025463</x:v>
      </x:c>
      <x:c r="C1680" s="6">
        <x:v>27.9643951133333</x:v>
      </x:c>
      <x:c r="D1680" s="14" t="s">
        <x:v>92</x:v>
      </x:c>
      <x:c r="E1680" s="15">
        <x:v>44733.6636310532</x:v>
      </x:c>
      <x:c r="F1680" t="s">
        <x:v>97</x:v>
      </x:c>
      <x:c r="G1680" s="6">
        <x:v>107.12157417019</x:v>
      </x:c>
      <x:c r="H1680" t="s">
        <x:v>95</x:v>
      </x:c>
      <x:c r="I1680" s="6">
        <x:v>25.9466381903726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20.128</x:v>
      </x:c>
      <x:c r="S1680" s="8">
        <x:v>56583.1374753244</x:v>
      </x:c>
      <x:c r="T1680" s="12">
        <x:v>269876.666400241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123731</x:v>
      </x:c>
      <x:c r="B1681" s="1">
        <x:v>44756.3938142361</x:v>
      </x:c>
      <x:c r="C1681" s="6">
        <x:v>27.9812428466667</x:v>
      </x:c>
      <x:c r="D1681" s="14" t="s">
        <x:v>92</x:v>
      </x:c>
      <x:c r="E1681" s="15">
        <x:v>44733.6636310532</x:v>
      </x:c>
      <x:c r="F1681" t="s">
        <x:v>97</x:v>
      </x:c>
      <x:c r="G1681" s="6">
        <x:v>107.12157417019</x:v>
      </x:c>
      <x:c r="H1681" t="s">
        <x:v>95</x:v>
      </x:c>
      <x:c r="I1681" s="6">
        <x:v>25.9466381903726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20.128</x:v>
      </x:c>
      <x:c r="S1681" s="8">
        <x:v>56576.4156136615</x:v>
      </x:c>
      <x:c r="T1681" s="12">
        <x:v>269876.850383007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123734</x:v>
      </x:c>
      <x:c r="B1682" s="1">
        <x:v>44756.3938254282</x:v>
      </x:c>
      <x:c r="C1682" s="6">
        <x:v>27.9973026033333</x:v>
      </x:c>
      <x:c r="D1682" s="14" t="s">
        <x:v>92</x:v>
      </x:c>
      <x:c r="E1682" s="15">
        <x:v>44733.6636310532</x:v>
      </x:c>
      <x:c r="F1682" t="s">
        <x:v>97</x:v>
      </x:c>
      <x:c r="G1682" s="6">
        <x:v>107.192983914407</x:v>
      </x:c>
      <x:c r="H1682" t="s">
        <x:v>95</x:v>
      </x:c>
      <x:c r="I1682" s="6">
        <x:v>25.9527339151664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20.12</x:v>
      </x:c>
      <x:c r="S1682" s="8">
        <x:v>56576.0259118906</x:v>
      </x:c>
      <x:c r="T1682" s="12">
        <x:v>269862.732230972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123740</x:v>
      </x:c>
      <x:c r="B1683" s="1">
        <x:v>44756.3938370718</x:v>
      </x:c>
      <x:c r="C1683" s="6">
        <x:v>28.0141065883333</x:v>
      </x:c>
      <x:c r="D1683" s="14" t="s">
        <x:v>92</x:v>
      </x:c>
      <x:c r="E1683" s="15">
        <x:v>44733.6636310532</x:v>
      </x:c>
      <x:c r="F1683" t="s">
        <x:v>97</x:v>
      </x:c>
      <x:c r="G1683" s="6">
        <x:v>107.14422056216</x:v>
      </x:c>
      <x:c r="H1683" t="s">
        <x:v>95</x:v>
      </x:c>
      <x:c r="I1683" s="6">
        <x:v>25.9527339151664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20.125</x:v>
      </x:c>
      <x:c r="S1683" s="8">
        <x:v>56575.9195932888</x:v>
      </x:c>
      <x:c r="T1683" s="12">
        <x:v>269871.58708627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123747</x:v>
      </x:c>
      <x:c r="B1684" s="1">
        <x:v>44756.3938488079</x:v>
      </x:c>
      <x:c r="C1684" s="6">
        <x:v>28.03100144</x:v>
      </x:c>
      <x:c r="D1684" s="14" t="s">
        <x:v>92</x:v>
      </x:c>
      <x:c r="E1684" s="15">
        <x:v>44733.6636310532</x:v>
      </x:c>
      <x:c r="F1684" t="s">
        <x:v>97</x:v>
      </x:c>
      <x:c r="G1684" s="6">
        <x:v>107.105230219479</x:v>
      </x:c>
      <x:c r="H1684" t="s">
        <x:v>95</x:v>
      </x:c>
      <x:c r="I1684" s="6">
        <x:v>25.9527339151664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20.129</x:v>
      </x:c>
      <x:c r="S1684" s="8">
        <x:v>56570.9130669837</x:v>
      </x:c>
      <x:c r="T1684" s="12">
        <x:v>269868.059177871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123754</x:v>
      </x:c>
      <x:c r="B1685" s="1">
        <x:v>44756.3938604977</x:v>
      </x:c>
      <x:c r="C1685" s="6">
        <x:v>28.047863815</x:v>
      </x:c>
      <x:c r="D1685" s="14" t="s">
        <x:v>92</x:v>
      </x:c>
      <x:c r="E1685" s="15">
        <x:v>44733.6636310532</x:v>
      </x:c>
      <x:c r="F1685" t="s">
        <x:v>97</x:v>
      </x:c>
      <x:c r="G1685" s="6">
        <x:v>107.124723131747</x:v>
      </x:c>
      <x:c r="H1685" t="s">
        <x:v>95</x:v>
      </x:c>
      <x:c r="I1685" s="6">
        <x:v>25.9527339151664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20.127</x:v>
      </x:c>
      <x:c r="S1685" s="8">
        <x:v>56565.5719769787</x:v>
      </x:c>
      <x:c r="T1685" s="12">
        <x:v>269866.39699648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123757</x:v>
      </x:c>
      <x:c r="B1686" s="1">
        <x:v>44756.3938716088</x:v>
      </x:c>
      <x:c r="C1686" s="6">
        <x:v>28.0638549666667</x:v>
      </x:c>
      <x:c r="D1686" s="14" t="s">
        <x:v>92</x:v>
      </x:c>
      <x:c r="E1686" s="15">
        <x:v>44733.6636310532</x:v>
      </x:c>
      <x:c r="F1686" t="s">
        <x:v>97</x:v>
      </x:c>
      <x:c r="G1686" s="6">
        <x:v>107.153970972115</x:v>
      </x:c>
      <x:c r="H1686" t="s">
        <x:v>95</x:v>
      </x:c>
      <x:c r="I1686" s="6">
        <x:v>25.9527339151664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20.124</x:v>
      </x:c>
      <x:c r="S1686" s="8">
        <x:v>56568.1838102983</x:v>
      </x:c>
      <x:c r="T1686" s="12">
        <x:v>269867.324269935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123765</x:v>
      </x:c>
      <x:c r="B1687" s="1">
        <x:v>44756.3938832986</x:v>
      </x:c>
      <x:c r="C1687" s="6">
        <x:v>28.080659485</x:v>
      </x:c>
      <x:c r="D1687" s="14" t="s">
        <x:v>92</x:v>
      </x:c>
      <x:c r="E1687" s="15">
        <x:v>44733.6636310532</x:v>
      </x:c>
      <x:c r="F1687" t="s">
        <x:v>97</x:v>
      </x:c>
      <x:c r="G1687" s="6">
        <x:v>107.124723131747</x:v>
      </x:c>
      <x:c r="H1687" t="s">
        <x:v>95</x:v>
      </x:c>
      <x:c r="I1687" s="6">
        <x:v>25.9527339151664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20.127</x:v>
      </x:c>
      <x:c r="S1687" s="8">
        <x:v>56567.1227025015</x:v>
      </x:c>
      <x:c r="T1687" s="12">
        <x:v>269863.385856881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123771</x:v>
      </x:c>
      <x:c r="B1688" s="1">
        <x:v>44756.3938950231</x:v>
      </x:c>
      <x:c r="C1688" s="6">
        <x:v>28.0975392183333</x:v>
      </x:c>
      <x:c r="D1688" s="14" t="s">
        <x:v>92</x:v>
      </x:c>
      <x:c r="E1688" s="15">
        <x:v>44733.6636310532</x:v>
      </x:c>
      <x:c r="F1688" t="s">
        <x:v>97</x:v>
      </x:c>
      <x:c r="G1688" s="6">
        <x:v>107.134471282097</x:v>
      </x:c>
      <x:c r="H1688" t="s">
        <x:v>95</x:v>
      </x:c>
      <x:c r="I1688" s="6">
        <x:v>25.9527339151664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20.126</x:v>
      </x:c>
      <x:c r="S1688" s="8">
        <x:v>56565.6928974962</x:v>
      </x:c>
      <x:c r="T1688" s="12">
        <x:v>269867.189583393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123778</x:v>
      </x:c>
      <x:c r="B1689" s="1">
        <x:v>44756.393906713</x:v>
      </x:c>
      <x:c r="C1689" s="6">
        <x:v>28.11437378</x:v>
      </x:c>
      <x:c r="D1689" s="14" t="s">
        <x:v>92</x:v>
      </x:c>
      <x:c r="E1689" s="15">
        <x:v>44733.6636310532</x:v>
      </x:c>
      <x:c r="F1689" t="s">
        <x:v>97</x:v>
      </x:c>
      <x:c r="G1689" s="6">
        <x:v>107.14422056216</x:v>
      </x:c>
      <x:c r="H1689" t="s">
        <x:v>95</x:v>
      </x:c>
      <x:c r="I1689" s="6">
        <x:v>25.9527339151664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20.125</x:v>
      </x:c>
      <x:c r="S1689" s="8">
        <x:v>56568.1684324949</x:v>
      </x:c>
      <x:c r="T1689" s="12">
        <x:v>269873.40903125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123784</x:v>
      </x:c>
      <x:c r="B1690" s="1">
        <x:v>44756.3939183681</x:v>
      </x:c>
      <x:c r="C1690" s="6">
        <x:v>28.1311881066667</x:v>
      </x:c>
      <x:c r="D1690" s="14" t="s">
        <x:v>92</x:v>
      </x:c>
      <x:c r="E1690" s="15">
        <x:v>44733.6636310532</x:v>
      </x:c>
      <x:c r="F1690" t="s">
        <x:v>97</x:v>
      </x:c>
      <x:c r="G1690" s="6">
        <x:v>107.134471282097</x:v>
      </x:c>
      <x:c r="H1690" t="s">
        <x:v>95</x:v>
      </x:c>
      <x:c r="I1690" s="6">
        <x:v>25.9527339151664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20.126</x:v>
      </x:c>
      <x:c r="S1690" s="8">
        <x:v>56557.0795699618</x:v>
      </x:c>
      <x:c r="T1690" s="12">
        <x:v>269873.159978431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123790</x:v>
      </x:c>
      <x:c r="B1691" s="1">
        <x:v>44756.3939295949</x:v>
      </x:c>
      <x:c r="C1691" s="6">
        <x:v>28.14736279</x:v>
      </x:c>
      <x:c r="D1691" s="14" t="s">
        <x:v>92</x:v>
      </x:c>
      <x:c r="E1691" s="15">
        <x:v>44733.6636310532</x:v>
      </x:c>
      <x:c r="F1691" t="s">
        <x:v>97</x:v>
      </x:c>
      <x:c r="G1691" s="6">
        <x:v>107.134471282097</x:v>
      </x:c>
      <x:c r="H1691" t="s">
        <x:v>95</x:v>
      </x:c>
      <x:c r="I1691" s="6">
        <x:v>25.9527339151664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20.126</x:v>
      </x:c>
      <x:c r="S1691" s="8">
        <x:v>56558.3320008061</x:v>
      </x:c>
      <x:c r="T1691" s="12">
        <x:v>269860.499797261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123798</x:v>
      </x:c>
      <x:c r="B1692" s="1">
        <x:v>44756.3939412847</x:v>
      </x:c>
      <x:c r="C1692" s="6">
        <x:v>28.1641882516667</x:v>
      </x:c>
      <x:c r="D1692" s="14" t="s">
        <x:v>92</x:v>
      </x:c>
      <x:c r="E1692" s="15">
        <x:v>44733.6636310532</x:v>
      </x:c>
      <x:c r="F1692" t="s">
        <x:v>97</x:v>
      </x:c>
      <x:c r="G1692" s="6">
        <x:v>107.153970972115</x:v>
      </x:c>
      <x:c r="H1692" t="s">
        <x:v>95</x:v>
      </x:c>
      <x:c r="I1692" s="6">
        <x:v>25.9527339151664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20.124</x:v>
      </x:c>
      <x:c r="S1692" s="8">
        <x:v>56554.1915775845</x:v>
      </x:c>
      <x:c r="T1692" s="12">
        <x:v>269861.915138295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123799</x:v>
      </x:c>
      <x:c r="B1693" s="1">
        <x:v>44756.3939530093</x:v>
      </x:c>
      <x:c r="C1693" s="6">
        <x:v>28.1810495283333</x:v>
      </x:c>
      <x:c r="D1693" s="14" t="s">
        <x:v>92</x:v>
      </x:c>
      <x:c r="E1693" s="15">
        <x:v>44733.6636310532</x:v>
      </x:c>
      <x:c r="F1693" t="s">
        <x:v>97</x:v>
      </x:c>
      <x:c r="G1693" s="6">
        <x:v>107.14422056216</x:v>
      </x:c>
      <x:c r="H1693" t="s">
        <x:v>95</x:v>
      </x:c>
      <x:c r="I1693" s="6">
        <x:v>25.9527339151664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20.125</x:v>
      </x:c>
      <x:c r="S1693" s="8">
        <x:v>56550.7790506721</x:v>
      </x:c>
      <x:c r="T1693" s="12">
        <x:v>269863.787400432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123809</x:v>
      </x:c>
      <x:c r="B1694" s="1">
        <x:v>44756.3939646991</x:v>
      </x:c>
      <x:c r="C1694" s="6">
        <x:v>28.1978776416667</x:v>
      </x:c>
      <x:c r="D1694" s="14" t="s">
        <x:v>92</x:v>
      </x:c>
      <x:c r="E1694" s="15">
        <x:v>44733.6636310532</x:v>
      </x:c>
      <x:c r="F1694" t="s">
        <x:v>97</x:v>
      </x:c>
      <x:c r="G1694" s="6">
        <x:v>107.189831145262</x:v>
      </x:c>
      <x:c r="H1694" t="s">
        <x:v>95</x:v>
      </x:c>
      <x:c r="I1694" s="6">
        <x:v>25.9466381903726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20.121</x:v>
      </x:c>
      <x:c r="S1694" s="8">
        <x:v>56552.5985508994</x:v>
      </x:c>
      <x:c r="T1694" s="12">
        <x:v>269869.244670176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123812</x:v>
      </x:c>
      <x:c r="B1695" s="1">
        <x:v>44756.3939758102</x:v>
      </x:c>
      <x:c r="C1695" s="6">
        <x:v>28.2138769883333</x:v>
      </x:c>
      <x:c r="D1695" s="14" t="s">
        <x:v>92</x:v>
      </x:c>
      <x:c r="E1695" s="15">
        <x:v>44733.6636310532</x:v>
      </x:c>
      <x:c r="F1695" t="s">
        <x:v>97</x:v>
      </x:c>
      <x:c r="G1695" s="6">
        <x:v>107.248381217702</x:v>
      </x:c>
      <x:c r="H1695" t="s">
        <x:v>95</x:v>
      </x:c>
      <x:c r="I1695" s="6">
        <x:v>25.9466381903726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20.115</x:v>
      </x:c>
      <x:c r="S1695" s="8">
        <x:v>56550.4317514842</x:v>
      </x:c>
      <x:c r="T1695" s="12">
        <x:v>269863.685490982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123817</x:v>
      </x:c>
      <x:c r="B1696" s="1">
        <x:v>44756.3939875347</x:v>
      </x:c>
      <x:c r="C1696" s="6">
        <x:v>28.2307710883333</x:v>
      </x:c>
      <x:c r="D1696" s="14" t="s">
        <x:v>92</x:v>
      </x:c>
      <x:c r="E1696" s="15">
        <x:v>44733.6636310532</x:v>
      </x:c>
      <x:c r="F1696" t="s">
        <x:v>97</x:v>
      </x:c>
      <x:c r="G1696" s="6">
        <x:v>107.212497169525</x:v>
      </x:c>
      <x:c r="H1696" t="s">
        <x:v>95</x:v>
      </x:c>
      <x:c r="I1696" s="6">
        <x:v>25.9527339151664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20.118</x:v>
      </x:c>
      <x:c r="S1696" s="8">
        <x:v>56541.332574624</x:v>
      </x:c>
      <x:c r="T1696" s="12">
        <x:v>269869.506753212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123824</x:v>
      </x:c>
      <x:c r="B1697" s="1">
        <x:v>44756.3939992245</x:v>
      </x:c>
      <x:c r="C1697" s="6">
        <x:v>28.2475930516667</x:v>
      </x:c>
      <x:c r="D1697" s="14" t="s">
        <x:v>92</x:v>
      </x:c>
      <x:c r="E1697" s="15">
        <x:v>44733.6636310532</x:v>
      </x:c>
      <x:c r="F1697" t="s">
        <x:v>97</x:v>
      </x:c>
      <x:c r="G1697" s="6">
        <x:v>107.228860001838</x:v>
      </x:c>
      <x:c r="H1697" t="s">
        <x:v>95</x:v>
      </x:c>
      <x:c r="I1697" s="6">
        <x:v>25.9466381903726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20.117</x:v>
      </x:c>
      <x:c r="S1697" s="8">
        <x:v>56542.983911055</x:v>
      </x:c>
      <x:c r="T1697" s="12">
        <x:v>269864.8473373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123834</x:v>
      </x:c>
      <x:c r="B1698" s="1">
        <x:v>44756.3940109144</x:v>
      </x:c>
      <x:c r="C1698" s="6">
        <x:v>28.2644190716667</x:v>
      </x:c>
      <x:c r="D1698" s="14" t="s">
        <x:v>92</x:v>
      </x:c>
      <x:c r="E1698" s="15">
        <x:v>44733.6636310532</x:v>
      </x:c>
      <x:c r="F1698" t="s">
        <x:v>97</x:v>
      </x:c>
      <x:c r="G1698" s="6">
        <x:v>107.241775536169</x:v>
      </x:c>
      <x:c r="H1698" t="s">
        <x:v>95</x:v>
      </x:c>
      <x:c r="I1698" s="6">
        <x:v>25.9527339151664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20.115</x:v>
      </x:c>
      <x:c r="S1698" s="8">
        <x:v>56538.9537827728</x:v>
      </x:c>
      <x:c r="T1698" s="12">
        <x:v>269869.512241981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123836</x:v>
      </x:c>
      <x:c r="B1699" s="1">
        <x:v>44756.3940220718</x:v>
      </x:c>
      <x:c r="C1699" s="6">
        <x:v>28.2804881633333</x:v>
      </x:c>
      <x:c r="D1699" s="14" t="s">
        <x:v>92</x:v>
      </x:c>
      <x:c r="E1699" s="15">
        <x:v>44733.6636310532</x:v>
      </x:c>
      <x:c r="F1699" t="s">
        <x:v>97</x:v>
      </x:c>
      <x:c r="G1699" s="6">
        <x:v>107.205893887744</x:v>
      </x:c>
      <x:c r="H1699" t="s">
        <x:v>95</x:v>
      </x:c>
      <x:c r="I1699" s="6">
        <x:v>25.9588296510246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20.118</x:v>
      </x:c>
      <x:c r="S1699" s="8">
        <x:v>56534.2096910274</x:v>
      </x:c>
      <x:c r="T1699" s="12">
        <x:v>269860.242859341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123843</x:v>
      </x:c>
      <x:c r="B1700" s="1">
        <x:v>44756.3940337963</x:v>
      </x:c>
      <x:c r="C1700" s="6">
        <x:v>28.2973923983333</x:v>
      </x:c>
      <x:c r="D1700" s="14" t="s">
        <x:v>92</x:v>
      </x:c>
      <x:c r="E1700" s="15">
        <x:v>44733.6636310532</x:v>
      </x:c>
      <x:c r="F1700" t="s">
        <x:v>97</x:v>
      </x:c>
      <x:c r="G1700" s="6">
        <x:v>107.267906960515</x:v>
      </x:c>
      <x:c r="H1700" t="s">
        <x:v>95</x:v>
      </x:c>
      <x:c r="I1700" s="6">
        <x:v>25.9466381903726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20.113</x:v>
      </x:c>
      <x:c r="S1700" s="8">
        <x:v>56541.6290575473</x:v>
      </x:c>
      <x:c r="T1700" s="12">
        <x:v>269863.961377814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123852</x:v>
      </x:c>
      <x:c r="B1701" s="1">
        <x:v>44756.3940454861</x:v>
      </x:c>
      <x:c r="C1701" s="6">
        <x:v>28.3142072816667</x:v>
      </x:c>
      <x:c r="D1701" s="14" t="s">
        <x:v>92</x:v>
      </x:c>
      <x:c r="E1701" s="15">
        <x:v>44733.6636310532</x:v>
      </x:c>
      <x:c r="F1701" t="s">
        <x:v>97</x:v>
      </x:c>
      <x:c r="G1701" s="6">
        <x:v>107.241775536169</x:v>
      </x:c>
      <x:c r="H1701" t="s">
        <x:v>95</x:v>
      </x:c>
      <x:c r="I1701" s="6">
        <x:v>25.9527339151664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20.115</x:v>
      </x:c>
      <x:c r="S1701" s="8">
        <x:v>56537.8156971833</x:v>
      </x:c>
      <x:c r="T1701" s="12">
        <x:v>269864.837352851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123856</x:v>
      </x:c>
      <x:c r="B1702" s="1">
        <x:v>44756.3940571759</x:v>
      </x:c>
      <x:c r="C1702" s="6">
        <x:v>28.33104948</x:v>
      </x:c>
      <x:c r="D1702" s="14" t="s">
        <x:v>92</x:v>
      </x:c>
      <x:c r="E1702" s="15">
        <x:v>44733.6636310532</x:v>
      </x:c>
      <x:c r="F1702" t="s">
        <x:v>97</x:v>
      </x:c>
      <x:c r="G1702" s="6">
        <x:v>107.251537254821</x:v>
      </x:c>
      <x:c r="H1702" t="s">
        <x:v>95</x:v>
      </x:c>
      <x:c r="I1702" s="6">
        <x:v>25.9527339151664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20.114</x:v>
      </x:c>
      <x:c r="S1702" s="8">
        <x:v>56530.8070026291</x:v>
      </x:c>
      <x:c r="T1702" s="12">
        <x:v>269857.290418885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123861</x:v>
      </x:c>
      <x:c r="B1703" s="1">
        <x:v>44756.3940688657</x:v>
      </x:c>
      <x:c r="C1703" s="6">
        <x:v>28.3479187</x:v>
      </x:c>
      <x:c r="D1703" s="14" t="s">
        <x:v>92</x:v>
      </x:c>
      <x:c r="E1703" s="15">
        <x:v>44733.6636310532</x:v>
      </x:c>
      <x:c r="F1703" t="s">
        <x:v>97</x:v>
      </x:c>
      <x:c r="G1703" s="6">
        <x:v>107.241775536169</x:v>
      </x:c>
      <x:c r="H1703" t="s">
        <x:v>95</x:v>
      </x:c>
      <x:c r="I1703" s="6">
        <x:v>25.9527339151664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20.115</x:v>
      </x:c>
      <x:c r="S1703" s="8">
        <x:v>56530.6842784328</x:v>
      </x:c>
      <x:c r="T1703" s="12">
        <x:v>269867.942129727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123868</x:v>
      </x:c>
      <x:c r="B1704" s="1">
        <x:v>44756.3940800116</x:v>
      </x:c>
      <x:c r="C1704" s="6">
        <x:v>28.3639329066667</x:v>
      </x:c>
      <x:c r="D1704" s="14" t="s">
        <x:v>92</x:v>
      </x:c>
      <x:c r="E1704" s="15">
        <x:v>44733.6636310532</x:v>
      </x:c>
      <x:c r="F1704" t="s">
        <x:v>97</x:v>
      </x:c>
      <x:c r="G1704" s="6">
        <x:v>107.254693890175</x:v>
      </x:c>
      <x:c r="H1704" t="s">
        <x:v>95</x:v>
      </x:c>
      <x:c r="I1704" s="6">
        <x:v>25.9588296510246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20.113</x:v>
      </x:c>
      <x:c r="S1704" s="8">
        <x:v>56523.7212569028</x:v>
      </x:c>
      <x:c r="T1704" s="12">
        <x:v>269863.732905442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123875</x:v>
      </x:c>
      <x:c r="B1705" s="1">
        <x:v>44756.3940916667</x:v>
      </x:c>
      <x:c r="C1705" s="6">
        <x:v>28.3807474283333</x:v>
      </x:c>
      <x:c r="D1705" s="14" t="s">
        <x:v>92</x:v>
      </x:c>
      <x:c r="E1705" s="15">
        <x:v>44733.6636310532</x:v>
      </x:c>
      <x:c r="F1705" t="s">
        <x:v>97</x:v>
      </x:c>
      <x:c r="G1705" s="6">
        <x:v>107.319900987114</x:v>
      </x:c>
      <x:c r="H1705" t="s">
        <x:v>95</x:v>
      </x:c>
      <x:c r="I1705" s="6">
        <x:v>25.9527339151664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20.107</x:v>
      </x:c>
      <x:c r="S1705" s="8">
        <x:v>56524.3251278683</x:v>
      </x:c>
      <x:c r="T1705" s="12">
        <x:v>269867.630266499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123881</x:v>
      </x:c>
      <x:c r="B1706" s="1">
        <x:v>44756.3941033912</x:v>
      </x:c>
      <x:c r="C1706" s="6">
        <x:v>28.3976113716667</x:v>
      </x:c>
      <x:c r="D1706" s="14" t="s">
        <x:v>92</x:v>
      </x:c>
      <x:c r="E1706" s="15">
        <x:v>44733.6636310532</x:v>
      </x:c>
      <x:c r="F1706" t="s">
        <x:v>97</x:v>
      </x:c>
      <x:c r="G1706" s="6">
        <x:v>107.261300105321</x:v>
      </x:c>
      <x:c r="H1706" t="s">
        <x:v>95</x:v>
      </x:c>
      <x:c r="I1706" s="6">
        <x:v>25.9527339151664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20.113</x:v>
      </x:c>
      <x:c r="S1706" s="8">
        <x:v>56518.3910481087</x:v>
      </x:c>
      <x:c r="T1706" s="12">
        <x:v>269870.407822492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123884</x:v>
      </x:c>
      <x:c r="B1707" s="1">
        <x:v>44756.3941150463</x:v>
      </x:c>
      <x:c r="C1707" s="6">
        <x:v>28.4144022483333</x:v>
      </x:c>
      <x:c r="D1707" s="14" t="s">
        <x:v>92</x:v>
      </x:c>
      <x:c r="E1707" s="15">
        <x:v>44733.6636310532</x:v>
      </x:c>
      <x:c r="F1707" t="s">
        <x:v>97</x:v>
      </x:c>
      <x:c r="G1707" s="6">
        <x:v>107.264457285827</x:v>
      </x:c>
      <x:c r="H1707" t="s">
        <x:v>95</x:v>
      </x:c>
      <x:c r="I1707" s="6">
        <x:v>25.9588296510246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20.112</x:v>
      </x:c>
      <x:c r="S1707" s="8">
        <x:v>56520.1445265723</x:v>
      </x:c>
      <x:c r="T1707" s="12">
        <x:v>269861.857770726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123893</x:v>
      </x:c>
      <x:c r="B1708" s="1">
        <x:v>44756.3941267361</x:v>
      </x:c>
      <x:c r="C1708" s="6">
        <x:v>28.431212875</x:v>
      </x:c>
      <x:c r="D1708" s="14" t="s">
        <x:v>92</x:v>
      </x:c>
      <x:c r="E1708" s="15">
        <x:v>44733.6636310532</x:v>
      </x:c>
      <x:c r="F1708" t="s">
        <x:v>97</x:v>
      </x:c>
      <x:c r="G1708" s="6">
        <x:v>107.31329124972</x:v>
      </x:c>
      <x:c r="H1708" t="s">
        <x:v>95</x:v>
      </x:c>
      <x:c r="I1708" s="6">
        <x:v>25.9588296510246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20.107</x:v>
      </x:c>
      <x:c r="S1708" s="8">
        <x:v>56518.2096383636</x:v>
      </x:c>
      <x:c r="T1708" s="12">
        <x:v>269870.069752101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123899</x:v>
      </x:c>
      <x:c r="B1709" s="1">
        <x:v>44756.3941378125</x:v>
      </x:c>
      <x:c r="C1709" s="6">
        <x:v>28.4471660466667</x:v>
      </x:c>
      <x:c r="D1709" s="14" t="s">
        <x:v>92</x:v>
      </x:c>
      <x:c r="E1709" s="15">
        <x:v>44733.6636310532</x:v>
      </x:c>
      <x:c r="F1709" t="s">
        <x:v>97</x:v>
      </x:c>
      <x:c r="G1709" s="6">
        <x:v>107.316741132303</x:v>
      </x:c>
      <x:c r="H1709" t="s">
        <x:v>95</x:v>
      </x:c>
      <x:c r="I1709" s="6">
        <x:v>25.9466381903726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20.108</x:v>
      </x:c>
      <x:c r="S1709" s="8">
        <x:v>56513.666696669</x:v>
      </x:c>
      <x:c r="T1709" s="12">
        <x:v>269861.38365166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123902</x:v>
      </x:c>
      <x:c r="B1710" s="1">
        <x:v>44756.3941495023</x:v>
      </x:c>
      <x:c r="C1710" s="6">
        <x:v>28.464001795</x:v>
      </x:c>
      <x:c r="D1710" s="14" t="s">
        <x:v>92</x:v>
      </x:c>
      <x:c r="E1710" s="15">
        <x:v>44733.6636310532</x:v>
      </x:c>
      <x:c r="F1710" t="s">
        <x:v>97</x:v>
      </x:c>
      <x:c r="G1710" s="6">
        <x:v>107.300362829368</x:v>
      </x:c>
      <x:c r="H1710" t="s">
        <x:v>95</x:v>
      </x:c>
      <x:c r="I1710" s="6">
        <x:v>25.9527339151664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20.109</x:v>
      </x:c>
      <x:c r="S1710" s="8">
        <x:v>56514.1451458389</x:v>
      </x:c>
      <x:c r="T1710" s="12">
        <x:v>269862.222426073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123907</x:v>
      </x:c>
      <x:c r="B1711" s="1">
        <x:v>44756.3941611921</x:v>
      </x:c>
      <x:c r="C1711" s="6">
        <x:v>28.48085508</x:v>
      </x:c>
      <x:c r="D1711" s="14" t="s">
        <x:v>92</x:v>
      </x:c>
      <x:c r="E1711" s="15">
        <x:v>44733.6636310532</x:v>
      </x:c>
      <x:c r="F1711" t="s">
        <x:v>97</x:v>
      </x:c>
      <x:c r="G1711" s="6">
        <x:v>107.300362829368</x:v>
      </x:c>
      <x:c r="H1711" t="s">
        <x:v>95</x:v>
      </x:c>
      <x:c r="I1711" s="6">
        <x:v>25.9527339151664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20.109</x:v>
      </x:c>
      <x:c r="S1711" s="8">
        <x:v>56505.9964228552</x:v>
      </x:c>
      <x:c r="T1711" s="12">
        <x:v>269861.685207685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123915</x:v>
      </x:c>
      <x:c r="B1712" s="1">
        <x:v>44756.3941728819</x:v>
      </x:c>
      <x:c r="C1712" s="6">
        <x:v>28.4976920666667</x:v>
      </x:c>
      <x:c r="D1712" s="14" t="s">
        <x:v>92</x:v>
      </x:c>
      <x:c r="E1712" s="15">
        <x:v>44733.6636310532</x:v>
      </x:c>
      <x:c r="F1712" t="s">
        <x:v>97</x:v>
      </x:c>
      <x:c r="G1712" s="6">
        <x:v>107.349216722399</x:v>
      </x:c>
      <x:c r="H1712" t="s">
        <x:v>95</x:v>
      </x:c>
      <x:c r="I1712" s="6">
        <x:v>25.9527339151664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20.104</x:v>
      </x:c>
      <x:c r="S1712" s="8">
        <x:v>56502.8133625926</x:v>
      </x:c>
      <x:c r="T1712" s="12">
        <x:v>269853.82200949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123924</x:v>
      </x:c>
      <x:c r="B1713" s="1">
        <x:v>44756.3941846412</x:v>
      </x:c>
      <x:c r="C1713" s="6">
        <x:v>28.51458969</x:v>
      </x:c>
      <x:c r="D1713" s="14" t="s">
        <x:v>92</x:v>
      </x:c>
      <x:c r="E1713" s="15">
        <x:v>44733.6636310532</x:v>
      </x:c>
      <x:c r="F1713" t="s">
        <x:v>97</x:v>
      </x:c>
      <x:c r="G1713" s="6">
        <x:v>107.339443677244</x:v>
      </x:c>
      <x:c r="H1713" t="s">
        <x:v>95</x:v>
      </x:c>
      <x:c r="I1713" s="6">
        <x:v>25.9527339151664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20.105</x:v>
      </x:c>
      <x:c r="S1713" s="8">
        <x:v>56496.4069076699</x:v>
      </x:c>
      <x:c r="T1713" s="12">
        <x:v>269863.121124092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123926</x:v>
      </x:c>
      <x:c r="B1714" s="1">
        <x:v>44756.3941957176</x:v>
      </x:c>
      <x:c r="C1714" s="6">
        <x:v>28.53056616</x:v>
      </x:c>
      <x:c r="D1714" s="14" t="s">
        <x:v>92</x:v>
      </x:c>
      <x:c r="E1714" s="15">
        <x:v>44733.6636310532</x:v>
      </x:c>
      <x:c r="F1714" t="s">
        <x:v>97</x:v>
      </x:c>
      <x:c r="G1714" s="6">
        <x:v>107.339443677244</x:v>
      </x:c>
      <x:c r="H1714" t="s">
        <x:v>95</x:v>
      </x:c>
      <x:c r="I1714" s="6">
        <x:v>25.9527339151664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20.105</x:v>
      </x:c>
      <x:c r="S1714" s="8">
        <x:v>56495.3672141846</x:v>
      </x:c>
      <x:c r="T1714" s="12">
        <x:v>269874.868416208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123934</x:v>
      </x:c>
      <x:c r="B1715" s="1">
        <x:v>44756.3942074074</x:v>
      </x:c>
      <x:c r="C1715" s="6">
        <x:v>28.547378175</x:v>
      </x:c>
      <x:c r="D1715" s="14" t="s">
        <x:v>92</x:v>
      </x:c>
      <x:c r="E1715" s="15">
        <x:v>44733.6636310532</x:v>
      </x:c>
      <x:c r="F1715" t="s">
        <x:v>97</x:v>
      </x:c>
      <x:c r="G1715" s="6">
        <x:v>107.36876621378</x:v>
      </x:c>
      <x:c r="H1715" t="s">
        <x:v>95</x:v>
      </x:c>
      <x:c r="I1715" s="6">
        <x:v>25.9527339151664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20.102</x:v>
      </x:c>
      <x:c r="S1715" s="8">
        <x:v>56493.5142252599</x:v>
      </x:c>
      <x:c r="T1715" s="12">
        <x:v>269865.322755096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123938</x:v>
      </x:c>
      <x:c r="B1716" s="1">
        <x:v>44756.3942190972</x:v>
      </x:c>
      <x:c r="C1716" s="6">
        <x:v>28.5642348466667</x:v>
      </x:c>
      <x:c r="D1716" s="14" t="s">
        <x:v>92</x:v>
      </x:c>
      <x:c r="E1716" s="15">
        <x:v>44733.6636310532</x:v>
      </x:c>
      <x:c r="F1716" t="s">
        <x:v>97</x:v>
      </x:c>
      <x:c r="G1716" s="6">
        <x:v>107.342605222976</x:v>
      </x:c>
      <x:c r="H1716" t="s">
        <x:v>95</x:v>
      </x:c>
      <x:c r="I1716" s="6">
        <x:v>25.9588296510246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20.104</x:v>
      </x:c>
      <x:c r="S1716" s="8">
        <x:v>56491.7034004832</x:v>
      </x:c>
      <x:c r="T1716" s="12">
        <x:v>269863.1366446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123948</x:v>
      </x:c>
      <x:c r="B1717" s="1">
        <x:v>44756.394230787</x:v>
      </x:c>
      <x:c r="C1717" s="6">
        <x:v>28.5810482033333</x:v>
      </x:c>
      <x:c r="D1717" s="14" t="s">
        <x:v>92</x:v>
      </x:c>
      <x:c r="E1717" s="15">
        <x:v>44733.6636310532</x:v>
      </x:c>
      <x:c r="F1717" t="s">
        <x:v>97</x:v>
      </x:c>
      <x:c r="G1717" s="6">
        <x:v>107.375379528905</x:v>
      </x:c>
      <x:c r="H1717" t="s">
        <x:v>95</x:v>
      </x:c>
      <x:c r="I1717" s="6">
        <x:v>25.9466381903726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20.102</x:v>
      </x:c>
      <x:c r="S1717" s="8">
        <x:v>56488.5404143674</x:v>
      </x:c>
      <x:c r="T1717" s="12">
        <x:v>269873.975614037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123953</x:v>
      </x:c>
      <x:c r="B1718" s="1">
        <x:v>44756.3942424421</x:v>
      </x:c>
      <x:c r="C1718" s="6">
        <x:v>28.5978674433333</x:v>
      </x:c>
      <x:c r="D1718" s="14" t="s">
        <x:v>92</x:v>
      </x:c>
      <x:c r="E1718" s="15">
        <x:v>44733.6636310532</x:v>
      </x:c>
      <x:c r="F1718" t="s">
        <x:v>97</x:v>
      </x:c>
      <x:c r="G1718" s="6">
        <x:v>107.349216722399</x:v>
      </x:c>
      <x:c r="H1718" t="s">
        <x:v>95</x:v>
      </x:c>
      <x:c r="I1718" s="6">
        <x:v>25.9527339151664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20.104</x:v>
      </x:c>
      <x:c r="S1718" s="8">
        <x:v>56480.7852856106</x:v>
      </x:c>
      <x:c r="T1718" s="12">
        <x:v>269872.50484134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123960</x:v>
      </x:c>
      <x:c r="B1719" s="1">
        <x:v>44756.3942536227</x:v>
      </x:c>
      <x:c r="C1719" s="6">
        <x:v>28.6139258516667</x:v>
      </x:c>
      <x:c r="D1719" s="14" t="s">
        <x:v>92</x:v>
      </x:c>
      <x:c r="E1719" s="15">
        <x:v>44733.6636310532</x:v>
      </x:c>
      <x:c r="F1719" t="s">
        <x:v>97</x:v>
      </x:c>
      <x:c r="G1719" s="6">
        <x:v>107.378542660363</x:v>
      </x:c>
      <x:c r="H1719" t="s">
        <x:v>95</x:v>
      </x:c>
      <x:c r="I1719" s="6">
        <x:v>25.9527339151664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20.101</x:v>
      </x:c>
      <x:c r="S1719" s="8">
        <x:v>56476.1507960288</x:v>
      </x:c>
      <x:c r="T1719" s="12">
        <x:v>269873.136721519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123966</x:v>
      </x:c>
      <x:c r="B1720" s="1">
        <x:v>44756.3942652431</x:v>
      </x:c>
      <x:c r="C1720" s="6">
        <x:v>28.6306885433333</x:v>
      </x:c>
      <x:c r="D1720" s="14" t="s">
        <x:v>92</x:v>
      </x:c>
      <x:c r="E1720" s="15">
        <x:v>44733.6636310532</x:v>
      </x:c>
      <x:c r="F1720" t="s">
        <x:v>97</x:v>
      </x:c>
      <x:c r="G1720" s="6">
        <x:v>107.365603628708</x:v>
      </x:c>
      <x:c r="H1720" t="s">
        <x:v>95</x:v>
      </x:c>
      <x:c r="I1720" s="6">
        <x:v>25.9466381903726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20.103</x:v>
      </x:c>
      <x:c r="S1720" s="8">
        <x:v>56478.5738816703</x:v>
      </x:c>
      <x:c r="T1720" s="12">
        <x:v>269859.829537373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123972</x:v>
      </x:c>
      <x:c r="B1721" s="1">
        <x:v>44756.3942769329</x:v>
      </x:c>
      <x:c r="C1721" s="6">
        <x:v>28.647503905</x:v>
      </x:c>
      <x:c r="D1721" s="14" t="s">
        <x:v>92</x:v>
      </x:c>
      <x:c r="E1721" s="15">
        <x:v>44733.6636310532</x:v>
      </x:c>
      <x:c r="F1721" t="s">
        <x:v>97</x:v>
      </x:c>
      <x:c r="G1721" s="6">
        <x:v>107.385156563157</x:v>
      </x:c>
      <x:c r="H1721" t="s">
        <x:v>95</x:v>
      </x:c>
      <x:c r="I1721" s="6">
        <x:v>25.9466381903726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20.101</x:v>
      </x:c>
      <x:c r="S1721" s="8">
        <x:v>56487.8337396339</x:v>
      </x:c>
      <x:c r="T1721" s="12">
        <x:v>269874.577232726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123976</x:v>
      </x:c>
      <x:c r="B1722" s="1">
        <x:v>44756.3942887384</x:v>
      </x:c>
      <x:c r="C1722" s="6">
        <x:v>28.6645227966667</x:v>
      </x:c>
      <x:c r="D1722" s="14" t="s">
        <x:v>92</x:v>
      </x:c>
      <x:c r="E1722" s="15">
        <x:v>44733.6636310532</x:v>
      </x:c>
      <x:c r="F1722" t="s">
        <x:v>97</x:v>
      </x:c>
      <x:c r="G1722" s="6">
        <x:v>107.352378814285</x:v>
      </x:c>
      <x:c r="H1722" t="s">
        <x:v>95</x:v>
      </x:c>
      <x:c r="I1722" s="6">
        <x:v>25.9588296510246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20.103</x:v>
      </x:c>
      <x:c r="S1722" s="8">
        <x:v>56475.1486240225</x:v>
      </x:c>
      <x:c r="T1722" s="12">
        <x:v>269871.931281976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123984</x:v>
      </x:c>
      <x:c r="B1723" s="1">
        <x:v>44756.3943003472</x:v>
      </x:c>
      <x:c r="C1723" s="6">
        <x:v>28.6812475083333</x:v>
      </x:c>
      <x:c r="D1723" s="14" t="s">
        <x:v>92</x:v>
      </x:c>
      <x:c r="E1723" s="15">
        <x:v>44733.6636310532</x:v>
      </x:c>
      <x:c r="F1723" t="s">
        <x:v>97</x:v>
      </x:c>
      <x:c r="G1723" s="6">
        <x:v>107.36876621378</x:v>
      </x:c>
      <x:c r="H1723" t="s">
        <x:v>95</x:v>
      </x:c>
      <x:c r="I1723" s="6">
        <x:v>25.9527339151664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20.102</x:v>
      </x:c>
      <x:c r="S1723" s="8">
        <x:v>56481.1796406432</x:v>
      </x:c>
      <x:c r="T1723" s="12">
        <x:v>269866.299450316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123988</x:v>
      </x:c>
      <x:c r="B1724" s="1">
        <x:v>44756.3943114931</x:v>
      </x:c>
      <x:c r="C1724" s="6">
        <x:v>28.69725479</x:v>
      </x:c>
      <x:c r="D1724" s="14" t="s">
        <x:v>92</x:v>
      </x:c>
      <x:c r="E1724" s="15">
        <x:v>44733.6636310532</x:v>
      </x:c>
      <x:c r="F1724" t="s">
        <x:v>97</x:v>
      </x:c>
      <x:c r="G1724" s="6">
        <x:v>107.323061440872</x:v>
      </x:c>
      <x:c r="H1724" t="s">
        <x:v>95</x:v>
      </x:c>
      <x:c r="I1724" s="6">
        <x:v>25.9588296510246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20.106</x:v>
      </x:c>
      <x:c r="S1724" s="8">
        <x:v>56466.729301075</x:v>
      </x:c>
      <x:c r="T1724" s="12">
        <x:v>269853.731599438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123992</x:v>
      </x:c>
      <x:c r="B1725" s="1">
        <x:v>44756.3943231481</x:v>
      </x:c>
      <x:c r="C1725" s="6">
        <x:v>28.7140493833333</x:v>
      </x:c>
      <x:c r="D1725" s="14" t="s">
        <x:v>92</x:v>
      </x:c>
      <x:c r="E1725" s="15">
        <x:v>44733.6636310532</x:v>
      </x:c>
      <x:c r="F1725" t="s">
        <x:v>97</x:v>
      </x:c>
      <x:c r="G1725" s="6">
        <x:v>107.434058751495</x:v>
      </x:c>
      <x:c r="H1725" t="s">
        <x:v>95</x:v>
      </x:c>
      <x:c r="I1725" s="6">
        <x:v>25.9466381903726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20.096</x:v>
      </x:c>
      <x:c r="S1725" s="8">
        <x:v>56466.0495217544</x:v>
      </x:c>
      <x:c r="T1725" s="12">
        <x:v>269874.1694608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124001</x:v>
      </x:c>
      <x:c r="B1726" s="1">
        <x:v>44756.3943348727</x:v>
      </x:c>
      <x:c r="C1726" s="6">
        <x:v>28.7309272583333</x:v>
      </x:c>
      <x:c r="D1726" s="14" t="s">
        <x:v>92</x:v>
      </x:c>
      <x:c r="E1726" s="15">
        <x:v>44733.6636310532</x:v>
      </x:c>
      <x:c r="F1726" t="s">
        <x:v>97</x:v>
      </x:c>
      <x:c r="G1726" s="6">
        <x:v>107.36876621378</x:v>
      </x:c>
      <x:c r="H1726" t="s">
        <x:v>95</x:v>
      </x:c>
      <x:c r="I1726" s="6">
        <x:v>25.9527339151664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20.102</x:v>
      </x:c>
      <x:c r="S1726" s="8">
        <x:v>56465.4125111109</x:v>
      </x:c>
      <x:c r="T1726" s="12">
        <x:v>269868.315263911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124004</x:v>
      </x:c>
      <x:c r="B1727" s="1">
        <x:v>44756.3943465278</x:v>
      </x:c>
      <x:c r="C1727" s="6">
        <x:v>28.7477509833333</x:v>
      </x:c>
      <x:c r="D1727" s="14" t="s">
        <x:v>92</x:v>
      </x:c>
      <x:c r="E1727" s="15">
        <x:v>44733.6636310532</x:v>
      </x:c>
      <x:c r="F1727" t="s">
        <x:v>97</x:v>
      </x:c>
      <x:c r="G1727" s="6">
        <x:v>107.407878805827</x:v>
      </x:c>
      <x:c r="H1727" t="s">
        <x:v>95</x:v>
      </x:c>
      <x:c r="I1727" s="6">
        <x:v>25.9527339151664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20.098</x:v>
      </x:c>
      <x:c r="S1727" s="8">
        <x:v>56458.3977673909</x:v>
      </x:c>
      <x:c r="T1727" s="12">
        <x:v>269873.692367583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124009</x:v>
      </x:c>
      <x:c r="B1728" s="1">
        <x:v>44756.3943576736</x:v>
      </x:c>
      <x:c r="C1728" s="6">
        <x:v>28.7637658683333</x:v>
      </x:c>
      <x:c r="D1728" s="14" t="s">
        <x:v>92</x:v>
      </x:c>
      <x:c r="E1728" s="15">
        <x:v>44733.6636310532</x:v>
      </x:c>
      <x:c r="F1728" t="s">
        <x:v>97</x:v>
      </x:c>
      <x:c r="G1728" s="6">
        <x:v>107.381706391379</x:v>
      </x:c>
      <x:c r="H1728" t="s">
        <x:v>95</x:v>
      </x:c>
      <x:c r="I1728" s="6">
        <x:v>25.9588296510246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20.1</x:v>
      </x:c>
      <x:c r="S1728" s="8">
        <x:v>56457.8600151806</x:v>
      </x:c>
      <x:c r="T1728" s="12">
        <x:v>269856.393404108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124020</x:v>
      </x:c>
      <x:c r="B1729" s="1">
        <x:v>44756.3943693287</x:v>
      </x:c>
      <x:c r="C1729" s="6">
        <x:v>28.7805731166667</x:v>
      </x:c>
      <x:c r="D1729" s="14" t="s">
        <x:v>92</x:v>
      </x:c>
      <x:c r="E1729" s="15">
        <x:v>44733.6636310532</x:v>
      </x:c>
      <x:c r="F1729" t="s">
        <x:v>97</x:v>
      </x:c>
      <x:c r="G1729" s="6">
        <x:v>107.358990901184</x:v>
      </x:c>
      <x:c r="H1729" t="s">
        <x:v>95</x:v>
      </x:c>
      <x:c r="I1729" s="6">
        <x:v>25.9527339151664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20.103</x:v>
      </x:c>
      <x:c r="S1729" s="8">
        <x:v>56454.9858652796</x:v>
      </x:c>
      <x:c r="T1729" s="12">
        <x:v>269875.446393832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124022</x:v>
      </x:c>
      <x:c r="B1730" s="1">
        <x:v>44756.3943810185</x:v>
      </x:c>
      <x:c r="C1730" s="6">
        <x:v>28.79741117</x:v>
      </x:c>
      <x:c r="D1730" s="14" t="s">
        <x:v>92</x:v>
      </x:c>
      <x:c r="E1730" s="15">
        <x:v>44733.6636310532</x:v>
      </x:c>
      <x:c r="F1730" t="s">
        <x:v>97</x:v>
      </x:c>
      <x:c r="G1730" s="6">
        <x:v>107.391484518729</x:v>
      </x:c>
      <x:c r="H1730" t="s">
        <x:v>95</x:v>
      </x:c>
      <x:c r="I1730" s="6">
        <x:v>25.9588296510246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20.099</x:v>
      </x:c>
      <x:c r="S1730" s="8">
        <x:v>56458.5147769653</x:v>
      </x:c>
      <x:c r="T1730" s="12">
        <x:v>269876.401159951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124028</x:v>
      </x:c>
      <x:c r="B1731" s="1">
        <x:v>44756.3943927893</x:v>
      </x:c>
      <x:c r="C1731" s="6">
        <x:v>28.8143394283333</x:v>
      </x:c>
      <x:c r="D1731" s="14" t="s">
        <x:v>92</x:v>
      </x:c>
      <x:c r="E1731" s="15">
        <x:v>44733.6636310532</x:v>
      </x:c>
      <x:c r="F1731" t="s">
        <x:v>97</x:v>
      </x:c>
      <x:c r="G1731" s="6">
        <x:v>107.407878805827</x:v>
      </x:c>
      <x:c r="H1731" t="s">
        <x:v>95</x:v>
      </x:c>
      <x:c r="I1731" s="6">
        <x:v>25.9527339151664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20.098</x:v>
      </x:c>
      <x:c r="S1731" s="8">
        <x:v>56452.9154860735</x:v>
      </x:c>
      <x:c r="T1731" s="12">
        <x:v>269878.070342742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124037</x:v>
      </x:c>
      <x:c r="B1732" s="1">
        <x:v>44756.3944039699</x:v>
      </x:c>
      <x:c r="C1732" s="6">
        <x:v>28.8304468866667</x:v>
      </x:c>
      <x:c r="D1732" s="14" t="s">
        <x:v>92</x:v>
      </x:c>
      <x:c r="E1732" s="15">
        <x:v>44733.6636310532</x:v>
      </x:c>
      <x:c r="F1732" t="s">
        <x:v>97</x:v>
      </x:c>
      <x:c r="G1732" s="6">
        <x:v>107.469750392971</x:v>
      </x:c>
      <x:c r="H1732" t="s">
        <x:v>95</x:v>
      </x:c>
      <x:c r="I1732" s="6">
        <x:v>25.9588296510246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20.091</x:v>
      </x:c>
      <x:c r="S1732" s="8">
        <x:v>56451.1357525802</x:v>
      </x:c>
      <x:c r="T1732" s="12">
        <x:v>269862.002992515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124042</x:v>
      </x:c>
      <x:c r="B1733" s="1">
        <x:v>44756.394415706</x:v>
      </x:c>
      <x:c r="C1733" s="6">
        <x:v>28.8473346683333</x:v>
      </x:c>
      <x:c r="D1733" s="14" t="s">
        <x:v>92</x:v>
      </x:c>
      <x:c r="E1733" s="15">
        <x:v>44733.6636310532</x:v>
      </x:c>
      <x:c r="F1733" t="s">
        <x:v>97</x:v>
      </x:c>
      <x:c r="G1733" s="6">
        <x:v>107.401263780535</x:v>
      </x:c>
      <x:c r="H1733" t="s">
        <x:v>95</x:v>
      </x:c>
      <x:c r="I1733" s="6">
        <x:v>25.9588296510246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20.098</x:v>
      </x:c>
      <x:c r="S1733" s="8">
        <x:v>56450.7989109957</x:v>
      </x:c>
      <x:c r="T1733" s="12">
        <x:v>269870.386796321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124047</x:v>
      </x:c>
      <x:c r="B1734" s="1">
        <x:v>44756.3944274306</x:v>
      </x:c>
      <x:c r="C1734" s="6">
        <x:v>28.86424329</x:v>
      </x:c>
      <x:c r="D1734" s="14" t="s">
        <x:v>92</x:v>
      </x:c>
      <x:c r="E1734" s="15">
        <x:v>44733.6636310532</x:v>
      </x:c>
      <x:c r="F1734" t="s">
        <x:v>97</x:v>
      </x:c>
      <x:c r="G1734" s="6">
        <x:v>107.411044176976</x:v>
      </x:c>
      <x:c r="H1734" t="s">
        <x:v>95</x:v>
      </x:c>
      <x:c r="I1734" s="6">
        <x:v>25.9588296510246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20.097</x:v>
      </x:c>
      <x:c r="S1734" s="8">
        <x:v>56449.1612781151</x:v>
      </x:c>
      <x:c r="T1734" s="12">
        <x:v>269855.771059013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124056</x:v>
      </x:c>
      <x:c r="B1735" s="1">
        <x:v>44756.3944391551</x:v>
      </x:c>
      <x:c r="C1735" s="6">
        <x:v>28.8811027816667</x:v>
      </x:c>
      <x:c r="D1735" s="14" t="s">
        <x:v>92</x:v>
      </x:c>
      <x:c r="E1735" s="15">
        <x:v>44733.6636310532</x:v>
      </x:c>
      <x:c r="F1735" t="s">
        <x:v>97</x:v>
      </x:c>
      <x:c r="G1735" s="6">
        <x:v>107.469750392971</x:v>
      </x:c>
      <x:c r="H1735" t="s">
        <x:v>95</x:v>
      </x:c>
      <x:c r="I1735" s="6">
        <x:v>25.9588296510246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20.091</x:v>
      </x:c>
      <x:c r="S1735" s="8">
        <x:v>56446.5579760269</x:v>
      </x:c>
      <x:c r="T1735" s="12">
        <x:v>269864.168119735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124060</x:v>
      </x:c>
      <x:c r="B1736" s="1">
        <x:v>44756.3944502662</x:v>
      </x:c>
      <x:c r="C1736" s="6">
        <x:v>28.8971279216667</x:v>
      </x:c>
      <x:c r="D1736" s="14" t="s">
        <x:v>92</x:v>
      </x:c>
      <x:c r="E1736" s="15">
        <x:v>44733.6636310532</x:v>
      </x:c>
      <x:c r="F1736" t="s">
        <x:v>97</x:v>
      </x:c>
      <x:c r="G1736" s="6">
        <x:v>107.495948535448</x:v>
      </x:c>
      <x:c r="H1736" t="s">
        <x:v>95</x:v>
      </x:c>
      <x:c r="I1736" s="6">
        <x:v>25.9527339151664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20.089</x:v>
      </x:c>
      <x:c r="S1736" s="8">
        <x:v>56437.3799115351</x:v>
      </x:c>
      <x:c r="T1736" s="12">
        <x:v>269864.014798381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124065</x:v>
      </x:c>
      <x:c r="B1737" s="1">
        <x:v>44756.3944620023</x:v>
      </x:c>
      <x:c r="C1737" s="6">
        <x:v>28.914001165</x:v>
      </x:c>
      <x:c r="D1737" s="14" t="s">
        <x:v>92</x:v>
      </x:c>
      <x:c r="E1737" s="15">
        <x:v>44733.6636310532</x:v>
      </x:c>
      <x:c r="F1737" t="s">
        <x:v>97</x:v>
      </x:c>
      <x:c r="G1737" s="6">
        <x:v>107.469750392971</x:v>
      </x:c>
      <x:c r="H1737" t="s">
        <x:v>95</x:v>
      </x:c>
      <x:c r="I1737" s="6">
        <x:v>25.9588296510246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20.091</x:v>
      </x:c>
      <x:c r="S1737" s="8">
        <x:v>56438.5676299152</x:v>
      </x:c>
      <x:c r="T1737" s="12">
        <x:v>269855.176916669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124071</x:v>
      </x:c>
      <x:c r="B1738" s="1">
        <x:v>44756.3944737268</x:v>
      </x:c>
      <x:c r="C1738" s="6">
        <x:v>28.9308766966667</x:v>
      </x:c>
      <x:c r="D1738" s="14" t="s">
        <x:v>92</x:v>
      </x:c>
      <x:c r="E1738" s="15">
        <x:v>44733.6636310532</x:v>
      </x:c>
      <x:c r="F1738" t="s">
        <x:v>97</x:v>
      </x:c>
      <x:c r="G1738" s="6">
        <x:v>107.456795078029</x:v>
      </x:c>
      <x:c r="H1738" t="s">
        <x:v>95</x:v>
      </x:c>
      <x:c r="I1738" s="6">
        <x:v>25.9527339151664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20.093</x:v>
      </x:c>
      <x:c r="S1738" s="8">
        <x:v>56431.4338204852</x:v>
      </x:c>
      <x:c r="T1738" s="12">
        <x:v>269858.617053199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124076</x:v>
      </x:c>
      <x:c r="B1739" s="1">
        <x:v>44756.3944854514</x:v>
      </x:c>
      <x:c r="C1739" s="6">
        <x:v>28.94776266</x:v>
      </x:c>
      <x:c r="D1739" s="14" t="s">
        <x:v>92</x:v>
      </x:c>
      <x:c r="E1739" s="15">
        <x:v>44733.6636310532</x:v>
      </x:c>
      <x:c r="F1739" t="s">
        <x:v>97</x:v>
      </x:c>
      <x:c r="G1739" s="6">
        <x:v>107.518703474877</x:v>
      </x:c>
      <x:c r="H1739" t="s">
        <x:v>95</x:v>
      </x:c>
      <x:c r="I1739" s="6">
        <x:v>25.9588296510246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20.086</x:v>
      </x:c>
      <x:c r="S1739" s="8">
        <x:v>56435.8419253647</x:v>
      </x:c>
      <x:c r="T1739" s="12">
        <x:v>269864.758968858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124083</x:v>
      </x:c>
      <x:c r="B1740" s="1">
        <x:v>44756.3944965625</x:v>
      </x:c>
      <x:c r="C1740" s="6">
        <x:v>28.963784835</x:v>
      </x:c>
      <x:c r="D1740" s="14" t="s">
        <x:v>92</x:v>
      </x:c>
      <x:c r="E1740" s="15">
        <x:v>44733.6636310532</x:v>
      </x:c>
      <x:c r="F1740" t="s">
        <x:v>97</x:v>
      </x:c>
      <x:c r="G1740" s="6">
        <x:v>107.459963184966</x:v>
      </x:c>
      <x:c r="H1740" t="s">
        <x:v>95</x:v>
      </x:c>
      <x:c r="I1740" s="6">
        <x:v>25.9588296510246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20.092</x:v>
      </x:c>
      <x:c r="S1740" s="8">
        <x:v>56431.0764666393</x:v>
      </x:c>
      <x:c r="T1740" s="12">
        <x:v>269847.607129255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124087</x:v>
      </x:c>
      <x:c r="B1741" s="1">
        <x:v>44756.3945082986</x:v>
      </x:c>
      <x:c r="C1741" s="6">
        <x:v>28.98065445</x:v>
      </x:c>
      <x:c r="D1741" s="14" t="s">
        <x:v>92</x:v>
      </x:c>
      <x:c r="E1741" s="15">
        <x:v>44733.6636310532</x:v>
      </x:c>
      <x:c r="F1741" t="s">
        <x:v>97</x:v>
      </x:c>
      <x:c r="G1741" s="6">
        <x:v>107.479538736864</x:v>
      </x:c>
      <x:c r="H1741" t="s">
        <x:v>95</x:v>
      </x:c>
      <x:c r="I1741" s="6">
        <x:v>25.9588296510246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20.09</x:v>
      </x:c>
      <x:c r="S1741" s="8">
        <x:v>56428.0103223329</x:v>
      </x:c>
      <x:c r="T1741" s="12">
        <x:v>269848.718410377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124097</x:v>
      </x:c>
      <x:c r="B1742" s="1">
        <x:v>44756.3945199884</x:v>
      </x:c>
      <x:c r="C1742" s="6">
        <x:v>28.997518215</x:v>
      </x:c>
      <x:c r="D1742" s="14" t="s">
        <x:v>92</x:v>
      </x:c>
      <x:c r="E1742" s="15">
        <x:v>44733.6636310532</x:v>
      </x:c>
      <x:c r="F1742" t="s">
        <x:v>97</x:v>
      </x:c>
      <x:c r="G1742" s="6">
        <x:v>107.525325559158</x:v>
      </x:c>
      <x:c r="H1742" t="s">
        <x:v>95</x:v>
      </x:c>
      <x:c r="I1742" s="6">
        <x:v>25.9527339151664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20.086</x:v>
      </x:c>
      <x:c r="S1742" s="8">
        <x:v>56425.5034468853</x:v>
      </x:c>
      <x:c r="T1742" s="12">
        <x:v>269858.236415936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124100</x:v>
      </x:c>
      <x:c r="B1743" s="1">
        <x:v>44756.394531713</x:v>
      </x:c>
      <x:c r="C1743" s="6">
        <x:v>29.014385085</x:v>
      </x:c>
      <x:c r="D1743" s="14" t="s">
        <x:v>92</x:v>
      </x:c>
      <x:c r="E1743" s="15">
        <x:v>44733.6636310532</x:v>
      </x:c>
      <x:c r="F1743" t="s">
        <x:v>97</x:v>
      </x:c>
      <x:c r="G1743" s="6">
        <x:v>107.459963184966</x:v>
      </x:c>
      <x:c r="H1743" t="s">
        <x:v>95</x:v>
      </x:c>
      <x:c r="I1743" s="6">
        <x:v>25.9588296510246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20.092</x:v>
      </x:c>
      <x:c r="S1743" s="8">
        <x:v>56424.0053434204</x:v>
      </x:c>
      <x:c r="T1743" s="12">
        <x:v>269860.479813552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124109</x:v>
      </x:c>
      <x:c r="B1744" s="1">
        <x:v>44756.3945428588</x:v>
      </x:c>
      <x:c r="C1744" s="6">
        <x:v>29.0304566566667</x:v>
      </x:c>
      <x:c r="D1744" s="14" t="s">
        <x:v>92</x:v>
      </x:c>
      <x:c r="E1744" s="15">
        <x:v>44733.6636310532</x:v>
      </x:c>
      <x:c r="F1744" t="s">
        <x:v>97</x:v>
      </x:c>
      <x:c r="G1744" s="6">
        <x:v>107.466581738543</x:v>
      </x:c>
      <x:c r="H1744" t="s">
        <x:v>95</x:v>
      </x:c>
      <x:c r="I1744" s="6">
        <x:v>25.9527339151664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20.092</x:v>
      </x:c>
      <x:c r="S1744" s="8">
        <x:v>56419.0810735274</x:v>
      </x:c>
      <x:c r="T1744" s="12">
        <x:v>269852.744083982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124112</x:v>
      </x:c>
      <x:c r="B1745" s="1">
        <x:v>44756.3945545486</x:v>
      </x:c>
      <x:c r="C1745" s="6">
        <x:v>29.0472748466667</x:v>
      </x:c>
      <x:c r="D1745" s="14" t="s">
        <x:v>92</x:v>
      </x:c>
      <x:c r="E1745" s="15">
        <x:v>44733.6636310532</x:v>
      </x:c>
      <x:c r="F1745" t="s">
        <x:v>97</x:v>
      </x:c>
      <x:c r="G1745" s="6">
        <x:v>107.508910585649</x:v>
      </x:c>
      <x:c r="H1745" t="s">
        <x:v>95</x:v>
      </x:c>
      <x:c r="I1745" s="6">
        <x:v>25.9588296510246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20.087</x:v>
      </x:c>
      <x:c r="S1745" s="8">
        <x:v>56418.123004057</x:v>
      </x:c>
      <x:c r="T1745" s="12">
        <x:v>269859.181476155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124120</x:v>
      </x:c>
      <x:c r="B1746" s="1">
        <x:v>44756.3945662384</x:v>
      </x:c>
      <x:c r="C1746" s="6">
        <x:v>29.064106725</x:v>
      </x:c>
      <x:c r="D1746" s="14" t="s">
        <x:v>92</x:v>
      </x:c>
      <x:c r="E1746" s="15">
        <x:v>44733.6636310532</x:v>
      </x:c>
      <x:c r="F1746" t="s">
        <x:v>97</x:v>
      </x:c>
      <x:c r="G1746" s="6">
        <x:v>107.528497500886</x:v>
      </x:c>
      <x:c r="H1746" t="s">
        <x:v>95</x:v>
      </x:c>
      <x:c r="I1746" s="6">
        <x:v>25.9588296510246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20.085</x:v>
      </x:c>
      <x:c r="S1746" s="8">
        <x:v>56411.1229845931</x:v>
      </x:c>
      <x:c r="T1746" s="12">
        <x:v>269854.579878237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124124</x:v>
      </x:c>
      <x:c r="B1747" s="1">
        <x:v>44756.3945779282</x:v>
      </x:c>
      <x:c r="C1747" s="6">
        <x:v>29.08095407</x:v>
      </x:c>
      <x:c r="D1747" s="14" t="s">
        <x:v>92</x:v>
      </x:c>
      <x:c r="E1747" s="15">
        <x:v>44733.6636310532</x:v>
      </x:c>
      <x:c r="F1747" t="s">
        <x:v>97</x:v>
      </x:c>
      <x:c r="G1747" s="6">
        <x:v>107.489328216821</x:v>
      </x:c>
      <x:c r="H1747" t="s">
        <x:v>95</x:v>
      </x:c>
      <x:c r="I1747" s="6">
        <x:v>25.9588296510246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20.089</x:v>
      </x:c>
      <x:c r="S1747" s="8">
        <x:v>56407.2765900661</x:v>
      </x:c>
      <x:c r="T1747" s="12">
        <x:v>269850.843284133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124130</x:v>
      </x:c>
      <x:c r="B1748" s="1">
        <x:v>44756.3945896643</x:v>
      </x:c>
      <x:c r="C1748" s="6">
        <x:v>29.097826475</x:v>
      </x:c>
      <x:c r="D1748" s="14" t="s">
        <x:v>92</x:v>
      </x:c>
      <x:c r="E1748" s="15">
        <x:v>44733.6636310532</x:v>
      </x:c>
      <x:c r="F1748" t="s">
        <x:v>97</x:v>
      </x:c>
      <x:c r="G1748" s="6">
        <x:v>107.616694919697</x:v>
      </x:c>
      <x:c r="H1748" t="s">
        <x:v>95</x:v>
      </x:c>
      <x:c r="I1748" s="6">
        <x:v>25.9588296510246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20.076</x:v>
      </x:c>
      <x:c r="S1748" s="8">
        <x:v>56413.1994104921</x:v>
      </x:c>
      <x:c r="T1748" s="12">
        <x:v>269859.952590893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124138</x:v>
      </x:c>
      <x:c r="B1749" s="1">
        <x:v>44756.3946007755</x:v>
      </x:c>
      <x:c r="C1749" s="6">
        <x:v>29.1138524216667</x:v>
      </x:c>
      <x:c r="D1749" s="14" t="s">
        <x:v>92</x:v>
      </x:c>
      <x:c r="E1749" s="15">
        <x:v>44733.6636310532</x:v>
      </x:c>
      <x:c r="F1749" t="s">
        <x:v>97</x:v>
      </x:c>
      <x:c r="G1749" s="6">
        <x:v>107.518703474877</x:v>
      </x:c>
      <x:c r="H1749" t="s">
        <x:v>95</x:v>
      </x:c>
      <x:c r="I1749" s="6">
        <x:v>25.9588296510246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20.086</x:v>
      </x:c>
      <x:c r="S1749" s="8">
        <x:v>56407.3104557768</x:v>
      </x:c>
      <x:c r="T1749" s="12">
        <x:v>269837.681553082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124141</x:v>
      </x:c>
      <x:c r="B1750" s="1">
        <x:v>44756.3946124653</x:v>
      </x:c>
      <x:c r="C1750" s="6">
        <x:v>29.1306698933333</x:v>
      </x:c>
      <x:c r="D1750" s="14" t="s">
        <x:v>92</x:v>
      </x:c>
      <x:c r="E1750" s="15">
        <x:v>44733.6636310532</x:v>
      </x:c>
      <x:c r="F1750" t="s">
        <x:v>97</x:v>
      </x:c>
      <x:c r="G1750" s="6">
        <x:v>107.574310004705</x:v>
      </x:c>
      <x:c r="H1750" t="s">
        <x:v>95</x:v>
      </x:c>
      <x:c r="I1750" s="6">
        <x:v>25.9527339151664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20.081</x:v>
      </x:c>
      <x:c r="S1750" s="8">
        <x:v>56402.2417439576</x:v>
      </x:c>
      <x:c r="T1750" s="12">
        <x:v>269844.31927874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124150</x:v>
      </x:c>
      <x:c r="B1751" s="1">
        <x:v>44756.3946242245</x:v>
      </x:c>
      <x:c r="C1751" s="6">
        <x:v>29.14758704</x:v>
      </x:c>
      <x:c r="D1751" s="14" t="s">
        <x:v>92</x:v>
      </x:c>
      <x:c r="E1751" s="15">
        <x:v>44733.6636310532</x:v>
      </x:c>
      <x:c r="F1751" t="s">
        <x:v>97</x:v>
      </x:c>
      <x:c r="G1751" s="6">
        <x:v>107.577484688924</x:v>
      </x:c>
      <x:c r="H1751" t="s">
        <x:v>95</x:v>
      </x:c>
      <x:c r="I1751" s="6">
        <x:v>25.9588296510246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20.08</x:v>
      </x:c>
      <x:c r="S1751" s="8">
        <x:v>56398.0880994702</x:v>
      </x:c>
      <x:c r="T1751" s="12">
        <x:v>269860.065921329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124158</x:v>
      </x:c>
      <x:c r="B1752" s="1">
        <x:v>44756.3946359144</x:v>
      </x:c>
      <x:c r="C1752" s="6">
        <x:v>29.1644392333333</x:v>
      </x:c>
      <x:c r="D1752" s="14" t="s">
        <x:v>92</x:v>
      </x:c>
      <x:c r="E1752" s="15">
        <x:v>44733.6636310532</x:v>
      </x:c>
      <x:c r="F1752" t="s">
        <x:v>97</x:v>
      </x:c>
      <x:c r="G1752" s="6">
        <x:v>107.567684976321</x:v>
      </x:c>
      <x:c r="H1752" t="s">
        <x:v>95</x:v>
      </x:c>
      <x:c r="I1752" s="6">
        <x:v>25.9588296510246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20.081</x:v>
      </x:c>
      <x:c r="S1752" s="8">
        <x:v>56400.1202901661</x:v>
      </x:c>
      <x:c r="T1752" s="12">
        <x:v>269856.637568188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124159</x:v>
      </x:c>
      <x:c r="B1753" s="1">
        <x:v>44756.3946470255</x:v>
      </x:c>
      <x:c r="C1753" s="6">
        <x:v>29.1804372383333</x:v>
      </x:c>
      <x:c r="D1753" s="14" t="s">
        <x:v>92</x:v>
      </x:c>
      <x:c r="E1753" s="15">
        <x:v>44733.6636310532</x:v>
      </x:c>
      <x:c r="F1753" t="s">
        <x:v>97</x:v>
      </x:c>
      <x:c r="G1753" s="6">
        <x:v>107.557886401394</x:v>
      </x:c>
      <x:c r="H1753" t="s">
        <x:v>95</x:v>
      </x:c>
      <x:c r="I1753" s="6">
        <x:v>25.9588296510246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20.082</x:v>
      </x:c>
      <x:c r="S1753" s="8">
        <x:v>56393.3269824777</x:v>
      </x:c>
      <x:c r="T1753" s="12">
        <x:v>269849.973944021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124169</x:v>
      </x:c>
      <x:c r="B1754" s="1">
        <x:v>44756.3946587963</x:v>
      </x:c>
      <x:c r="C1754" s="6">
        <x:v>29.1973713383333</x:v>
      </x:c>
      <x:c r="D1754" s="14" t="s">
        <x:v>92</x:v>
      </x:c>
      <x:c r="E1754" s="15">
        <x:v>44733.6636310532</x:v>
      </x:c>
      <x:c r="F1754" t="s">
        <x:v>97</x:v>
      </x:c>
      <x:c r="G1754" s="6">
        <x:v>107.535120173854</x:v>
      </x:c>
      <x:c r="H1754" t="s">
        <x:v>95</x:v>
      </x:c>
      <x:c r="I1754" s="6">
        <x:v>25.9527339151664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20.085</x:v>
      </x:c>
      <x:c r="S1754" s="8">
        <x:v>56392.1418599997</x:v>
      </x:c>
      <x:c r="T1754" s="12">
        <x:v>269856.937543846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124176</x:v>
      </x:c>
      <x:c r="B1755" s="1">
        <x:v>44756.3946703704</x:v>
      </x:c>
      <x:c r="C1755" s="6">
        <x:v>29.2140727366667</x:v>
      </x:c>
      <x:c r="D1755" s="14" t="s">
        <x:v>92</x:v>
      </x:c>
      <x:c r="E1755" s="15">
        <x:v>44733.6636310532</x:v>
      </x:c>
      <x:c r="F1755" t="s">
        <x:v>97</x:v>
      </x:c>
      <x:c r="G1755" s="6">
        <x:v>107.61351803947</x:v>
      </x:c>
      <x:c r="H1755" t="s">
        <x:v>95</x:v>
      </x:c>
      <x:c r="I1755" s="6">
        <x:v>25.9527339151664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20.077</x:v>
      </x:c>
      <x:c r="S1755" s="8">
        <x:v>56388.587176787</x:v>
      </x:c>
      <x:c r="T1755" s="12">
        <x:v>269846.124124539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124179</x:v>
      </x:c>
      <x:c r="B1756" s="1">
        <x:v>44756.3946820602</x:v>
      </x:c>
      <x:c r="C1756" s="6">
        <x:v>29.230892495</x:v>
      </x:c>
      <x:c r="D1756" s="14" t="s">
        <x:v>92</x:v>
      </x:c>
      <x:c r="E1756" s="15">
        <x:v>44733.6636310532</x:v>
      </x:c>
      <x:c r="F1756" t="s">
        <x:v>97</x:v>
      </x:c>
      <x:c r="G1756" s="6">
        <x:v>107.577484688924</x:v>
      </x:c>
      <x:c r="H1756" t="s">
        <x:v>95</x:v>
      </x:c>
      <x:c r="I1756" s="6">
        <x:v>25.9588296510246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20.08</x:v>
      </x:c>
      <x:c r="S1756" s="8">
        <x:v>56396.7867808645</x:v>
      </x:c>
      <x:c r="T1756" s="12">
        <x:v>269853.31752963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124187</x:v>
      </x:c>
      <x:c r="B1757" s="1">
        <x:v>44756.39469375</x:v>
      </x:c>
      <x:c r="C1757" s="6">
        <x:v>29.247715105</x:v>
      </x:c>
      <x:c r="D1757" s="14" t="s">
        <x:v>92</x:v>
      </x:c>
      <x:c r="E1757" s="15">
        <x:v>44733.6636310532</x:v>
      </x:c>
      <x:c r="F1757" t="s">
        <x:v>97</x:v>
      </x:c>
      <x:c r="G1757" s="6">
        <x:v>107.554712814507</x:v>
      </x:c>
      <x:c r="H1757" t="s">
        <x:v>95</x:v>
      </x:c>
      <x:c r="I1757" s="6">
        <x:v>25.9527339151664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20.083</x:v>
      </x:c>
      <x:c r="S1757" s="8">
        <x:v>56388.941018134</x:v>
      </x:c>
      <x:c r="T1757" s="12">
        <x:v>269848.232821151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124191</x:v>
      </x:c>
      <x:c r="B1758" s="1">
        <x:v>44756.3947048611</x:v>
      </x:c>
      <x:c r="C1758" s="6">
        <x:v>29.26374898</x:v>
      </x:c>
      <x:c r="D1758" s="14" t="s">
        <x:v>92</x:v>
      </x:c>
      <x:c r="E1758" s="15">
        <x:v>44733.6636310532</x:v>
      </x:c>
      <x:c r="F1758" t="s">
        <x:v>97</x:v>
      </x:c>
      <x:c r="G1758" s="6">
        <x:v>107.59708752788</x:v>
      </x:c>
      <x:c r="H1758" t="s">
        <x:v>95</x:v>
      </x:c>
      <x:c r="I1758" s="6">
        <x:v>25.9588296510246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20.078</x:v>
      </x:c>
      <x:c r="S1758" s="8">
        <x:v>56383.9423741882</x:v>
      </x:c>
      <x:c r="T1758" s="12">
        <x:v>269847.336150843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124195</x:v>
      </x:c>
      <x:c r="B1759" s="1">
        <x:v>44756.3947165856</x:v>
      </x:c>
      <x:c r="C1759" s="6">
        <x:v>29.28060595</x:v>
      </x:c>
      <x:c r="D1759" s="14" t="s">
        <x:v>92</x:v>
      </x:c>
      <x:c r="E1759" s="15">
        <x:v>44733.6636310532</x:v>
      </x:c>
      <x:c r="F1759" t="s">
        <x:v>97</x:v>
      </x:c>
      <x:c r="G1759" s="6">
        <x:v>107.623322893868</x:v>
      </x:c>
      <x:c r="H1759" t="s">
        <x:v>95</x:v>
      </x:c>
      <x:c r="I1759" s="6">
        <x:v>25.9527339151664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20.076</x:v>
      </x:c>
      <x:c r="S1759" s="8">
        <x:v>56384.2500961203</x:v>
      </x:c>
      <x:c r="T1759" s="12">
        <x:v>269858.363373276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124203</x:v>
      </x:c>
      <x:c r="B1760" s="1">
        <x:v>44756.3947282755</x:v>
      </x:c>
      <x:c r="C1760" s="6">
        <x:v>29.2974456583333</x:v>
      </x:c>
      <x:c r="D1760" s="14" t="s">
        <x:v>92</x:v>
      </x:c>
      <x:c r="E1760" s="15">
        <x:v>44733.6636310532</x:v>
      </x:c>
      <x:c r="F1760" t="s">
        <x:v>97</x:v>
      </x:c>
      <x:c r="G1760" s="6">
        <x:v>107.557886401394</x:v>
      </x:c>
      <x:c r="H1760" t="s">
        <x:v>95</x:v>
      </x:c>
      <x:c r="I1760" s="6">
        <x:v>25.9588296510246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20.082</x:v>
      </x:c>
      <x:c r="S1760" s="8">
        <x:v>56381.2934813559</x:v>
      </x:c>
      <x:c r="T1760" s="12">
        <x:v>269862.943674713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124208</x:v>
      </x:c>
      <x:c r="B1761" s="1">
        <x:v>44756.3947399653</x:v>
      </x:c>
      <x:c r="C1761" s="6">
        <x:v>29.3142772783333</x:v>
      </x:c>
      <x:c r="D1761" s="14" t="s">
        <x:v>92</x:v>
      </x:c>
      <x:c r="E1761" s="15">
        <x:v>44733.6636310532</x:v>
      </x:c>
      <x:c r="F1761" t="s">
        <x:v>97</x:v>
      </x:c>
      <x:c r="G1761" s="6">
        <x:v>107.557886401394</x:v>
      </x:c>
      <x:c r="H1761" t="s">
        <x:v>95</x:v>
      </x:c>
      <x:c r="I1761" s="6">
        <x:v>25.9588296510246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20.082</x:v>
      </x:c>
      <x:c r="S1761" s="8">
        <x:v>56379.0092954651</x:v>
      </x:c>
      <x:c r="T1761" s="12">
        <x:v>269861.157330755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124214</x:v>
      </x:c>
      <x:c r="B1762" s="1">
        <x:v>44756.3947516551</x:v>
      </x:c>
      <x:c r="C1762" s="6">
        <x:v>29.3310915083333</x:v>
      </x:c>
      <x:c r="D1762" s="14" t="s">
        <x:v>92</x:v>
      </x:c>
      <x:c r="E1762" s="15">
        <x:v>44733.6636310532</x:v>
      </x:c>
      <x:c r="F1762" t="s">
        <x:v>97</x:v>
      </x:c>
      <x:c r="G1762" s="6">
        <x:v>107.619872401983</x:v>
      </x:c>
      <x:c r="H1762" t="s">
        <x:v>95</x:v>
      </x:c>
      <x:c r="I1762" s="6">
        <x:v>25.9649253979496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20.075</x:v>
      </x:c>
      <x:c r="S1762" s="8">
        <x:v>56370.5864585504</x:v>
      </x:c>
      <x:c r="T1762" s="12">
        <x:v>269863.612825208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124220</x:v>
      </x:c>
      <x:c r="B1763" s="1">
        <x:v>44756.3947633102</x:v>
      </x:c>
      <x:c r="C1763" s="6">
        <x:v>29.3478930766667</x:v>
      </x:c>
      <x:c r="D1763" s="14" t="s">
        <x:v>92</x:v>
      </x:c>
      <x:c r="E1763" s="15">
        <x:v>44733.6636310532</x:v>
      </x:c>
      <x:c r="F1763" t="s">
        <x:v>97</x:v>
      </x:c>
      <x:c r="G1763" s="6">
        <x:v>107.561060589726</x:v>
      </x:c>
      <x:c r="H1763" t="s">
        <x:v>95</x:v>
      </x:c>
      <x:c r="I1763" s="6">
        <x:v>25.9649253979496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20.081</x:v>
      </x:c>
      <x:c r="S1763" s="8">
        <x:v>56368.1847408212</x:v>
      </x:c>
      <x:c r="T1763" s="12">
        <x:v>269851.531087505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124226</x:v>
      </x:c>
      <x:c r="B1764" s="1">
        <x:v>44756.394774456</x:v>
      </x:c>
      <x:c r="C1764" s="6">
        <x:v>29.3639509516667</x:v>
      </x:c>
      <x:c r="D1764" s="14" t="s">
        <x:v>92</x:v>
      </x:c>
      <x:c r="E1764" s="15">
        <x:v>44733.6636310532</x:v>
      </x:c>
      <x:c r="F1764" t="s">
        <x:v>97</x:v>
      </x:c>
      <x:c r="G1764" s="6">
        <x:v>107.646114547175</x:v>
      </x:c>
      <x:c r="H1764" t="s">
        <x:v>95</x:v>
      </x:c>
      <x:c r="I1764" s="6">
        <x:v>25.9588296510246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20.073</x:v>
      </x:c>
      <x:c r="S1764" s="8">
        <x:v>56369.5882537304</x:v>
      </x:c>
      <x:c r="T1764" s="12">
        <x:v>269836.718296553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124231</x:v>
      </x:c>
      <x:c r="B1765" s="1">
        <x:v>44756.3947862268</x:v>
      </x:c>
      <x:c r="C1765" s="6">
        <x:v>29.38090039</x:v>
      </x:c>
      <x:c r="D1765" s="14" t="s">
        <x:v>92</x:v>
      </x:c>
      <x:c r="E1765" s="15">
        <x:v>44733.6636310532</x:v>
      </x:c>
      <x:c r="F1765" t="s">
        <x:v>97</x:v>
      </x:c>
      <x:c r="G1765" s="6">
        <x:v>107.600263911734</x:v>
      </x:c>
      <x:c r="H1765" t="s">
        <x:v>95</x:v>
      </x:c>
      <x:c r="I1765" s="6">
        <x:v>25.9649253979496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20.077</x:v>
      </x:c>
      <x:c r="S1765" s="8">
        <x:v>56369.6236546353</x:v>
      </x:c>
      <x:c r="T1765" s="12">
        <x:v>269848.2973275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124241</x:v>
      </x:c>
      <x:c r="B1766" s="1">
        <x:v>44756.3947979167</x:v>
      </x:c>
      <x:c r="C1766" s="6">
        <x:v>29.3977438233333</x:v>
      </x:c>
      <x:c r="D1766" s="14" t="s">
        <x:v>92</x:v>
      </x:c>
      <x:c r="E1766" s="15">
        <x:v>44733.6636310532</x:v>
      </x:c>
      <x:c r="F1766" t="s">
        <x:v>97</x:v>
      </x:c>
      <x:c r="G1766" s="6">
        <x:v>107.678725206939</x:v>
      </x:c>
      <x:c r="H1766" t="s">
        <x:v>95</x:v>
      </x:c>
      <x:c r="I1766" s="6">
        <x:v>25.9649253979496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20.069</x:v>
      </x:c>
      <x:c r="S1766" s="8">
        <x:v>56367.3867717587</x:v>
      </x:c>
      <x:c r="T1766" s="12">
        <x:v>269846.99889769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124243</x:v>
      </x:c>
      <x:c r="B1767" s="1">
        <x:v>44756.3948090625</x:v>
      </x:c>
      <x:c r="C1767" s="6">
        <x:v>29.4137538033333</x:v>
      </x:c>
      <x:c r="D1767" s="14" t="s">
        <x:v>92</x:v>
      </x:c>
      <x:c r="E1767" s="15">
        <x:v>44733.6636310532</x:v>
      </x:c>
      <x:c r="F1767" t="s">
        <x:v>97</x:v>
      </x:c>
      <x:c r="G1767" s="6">
        <x:v>107.668913557753</x:v>
      </x:c>
      <x:c r="H1767" t="s">
        <x:v>95</x:v>
      </x:c>
      <x:c r="I1767" s="6">
        <x:v>25.9649253979496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20.07</x:v>
      </x:c>
      <x:c r="S1767" s="8">
        <x:v>56359.8131227655</x:v>
      </x:c>
      <x:c r="T1767" s="12">
        <x:v>269850.473539836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124252</x:v>
      </x:c>
      <x:c r="B1768" s="1">
        <x:v>44756.3948207986</x:v>
      </x:c>
      <x:c r="C1768" s="6">
        <x:v>29.430654055</x:v>
      </x:c>
      <x:c r="D1768" s="14" t="s">
        <x:v>92</x:v>
      </x:c>
      <x:c r="E1768" s="15">
        <x:v>44733.6636310532</x:v>
      </x:c>
      <x:c r="F1768" t="s">
        <x:v>97</x:v>
      </x:c>
      <x:c r="G1768" s="6">
        <x:v>107.626500323377</x:v>
      </x:c>
      <x:c r="H1768" t="s">
        <x:v>95</x:v>
      </x:c>
      <x:c r="I1768" s="6">
        <x:v>25.9588296510246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20.075</x:v>
      </x:c>
      <x:c r="S1768" s="8">
        <x:v>56358.6449601956</x:v>
      </x:c>
      <x:c r="T1768" s="12">
        <x:v>269846.060284428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124258</x:v>
      </x:c>
      <x:c r="B1769" s="1">
        <x:v>44756.3948324421</x:v>
      </x:c>
      <x:c r="C1769" s="6">
        <x:v>29.44745866</x:v>
      </x:c>
      <x:c r="D1769" s="14" t="s">
        <x:v>92</x:v>
      </x:c>
      <x:c r="E1769" s="15">
        <x:v>44733.6636310532</x:v>
      </x:c>
      <x:c r="F1769" t="s">
        <x:v>97</x:v>
      </x:c>
      <x:c r="G1769" s="6">
        <x:v>107.63630686581</x:v>
      </x:c>
      <x:c r="H1769" t="s">
        <x:v>95</x:v>
      </x:c>
      <x:c r="I1769" s="6">
        <x:v>25.9588296510246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20.074</x:v>
      </x:c>
      <x:c r="S1769" s="8">
        <x:v>56359.299639637</x:v>
      </x:c>
      <x:c r="T1769" s="12">
        <x:v>269854.490621114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124262</x:v>
      </x:c>
      <x:c r="B1770" s="1">
        <x:v>44756.3948441319</x:v>
      </x:c>
      <x:c r="C1770" s="6">
        <x:v>29.4642602433333</x:v>
      </x:c>
      <x:c r="D1770" s="14" t="s">
        <x:v>92</x:v>
      </x:c>
      <x:c r="E1770" s="15">
        <x:v>44733.6636310532</x:v>
      </x:c>
      <x:c r="F1770" t="s">
        <x:v>97</x:v>
      </x:c>
      <x:c r="G1770" s="6">
        <x:v>107.698351924782</x:v>
      </x:c>
      <x:c r="H1770" t="s">
        <x:v>95</x:v>
      </x:c>
      <x:c r="I1770" s="6">
        <x:v>25.9649253979496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20.067</x:v>
      </x:c>
      <x:c r="S1770" s="8">
        <x:v>56355.5869858239</x:v>
      </x:c>
      <x:c r="T1770" s="12">
        <x:v>269858.65854424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124268</x:v>
      </x:c>
      <x:c r="B1771" s="1">
        <x:v>44756.3948558218</x:v>
      </x:c>
      <x:c r="C1771" s="6">
        <x:v>29.4811157033333</x:v>
      </x:c>
      <x:c r="D1771" s="14" t="s">
        <x:v>92</x:v>
      </x:c>
      <x:c r="E1771" s="15">
        <x:v>44733.6636310532</x:v>
      </x:c>
      <x:c r="F1771" t="s">
        <x:v>97</x:v>
      </x:c>
      <x:c r="G1771" s="6">
        <x:v>107.675544426664</x:v>
      </x:c>
      <x:c r="H1771" t="s">
        <x:v>95</x:v>
      </x:c>
      <x:c r="I1771" s="6">
        <x:v>25.9588296510246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20.07</x:v>
      </x:c>
      <x:c r="S1771" s="8">
        <x:v>56348.8893951734</x:v>
      </x:c>
      <x:c r="T1771" s="12">
        <x:v>269859.653165916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124275</x:v>
      </x:c>
      <x:c r="B1772" s="1">
        <x:v>44756.3948669329</x:v>
      </x:c>
      <x:c r="C1772" s="6">
        <x:v>29.4971136266667</x:v>
      </x:c>
      <x:c r="D1772" s="14" t="s">
        <x:v>92</x:v>
      </x:c>
      <x:c r="E1772" s="15">
        <x:v>44733.6636310532</x:v>
      </x:c>
      <x:c r="F1772" t="s">
        <x:v>97</x:v>
      </x:c>
      <x:c r="G1772" s="6">
        <x:v>107.665733327423</x:v>
      </x:c>
      <x:c r="H1772" t="s">
        <x:v>95</x:v>
      </x:c>
      <x:c r="I1772" s="6">
        <x:v>25.9588296510246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20.071</x:v>
      </x:c>
      <x:c r="S1772" s="8">
        <x:v>56346.7012184335</x:v>
      </x:c>
      <x:c r="T1772" s="12">
        <x:v>269845.113092858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124280</x:v>
      </x:c>
      <x:c r="B1773" s="1">
        <x:v>44756.3948786227</x:v>
      </x:c>
      <x:c r="C1773" s="6">
        <x:v>29.5139444866667</x:v>
      </x:c>
      <x:c r="D1773" s="14" t="s">
        <x:v>92</x:v>
      </x:c>
      <x:c r="E1773" s="15">
        <x:v>44733.6636310532</x:v>
      </x:c>
      <x:c r="F1773" t="s">
        <x:v>97</x:v>
      </x:c>
      <x:c r="G1773" s="6">
        <x:v>107.698351924782</x:v>
      </x:c>
      <x:c r="H1773" t="s">
        <x:v>95</x:v>
      </x:c>
      <x:c r="I1773" s="6">
        <x:v>25.9649253979496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20.067</x:v>
      </x:c>
      <x:c r="S1773" s="8">
        <x:v>56343.5119443729</x:v>
      </x:c>
      <x:c r="T1773" s="12">
        <x:v>269838.806254051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124286</x:v>
      </x:c>
      <x:c r="B1774" s="1">
        <x:v>44756.3948902778</x:v>
      </x:c>
      <x:c r="C1774" s="6">
        <x:v>29.530738895</x:v>
      </x:c>
      <x:c r="D1774" s="14" t="s">
        <x:v>92</x:v>
      </x:c>
      <x:c r="E1774" s="15">
        <x:v>44733.6636310532</x:v>
      </x:c>
      <x:c r="F1774" t="s">
        <x:v>97</x:v>
      </x:c>
      <x:c r="G1774" s="6">
        <x:v>107.698351924782</x:v>
      </x:c>
      <x:c r="H1774" t="s">
        <x:v>95</x:v>
      </x:c>
      <x:c r="I1774" s="6">
        <x:v>25.9649253979496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20.067</x:v>
      </x:c>
      <x:c r="S1774" s="8">
        <x:v>56345.4780123487</x:v>
      </x:c>
      <x:c r="T1774" s="12">
        <x:v>269847.792315237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124294</x:v>
      </x:c>
      <x:c r="B1775" s="1">
        <x:v>44756.3949019676</x:v>
      </x:c>
      <x:c r="C1775" s="6">
        <x:v>29.5475740383333</x:v>
      </x:c>
      <x:c r="D1775" s="14" t="s">
        <x:v>92</x:v>
      </x:c>
      <x:c r="E1775" s="15">
        <x:v>44733.6636310532</x:v>
      </x:c>
      <x:c r="F1775" t="s">
        <x:v>97</x:v>
      </x:c>
      <x:c r="G1775" s="6">
        <x:v>107.704984563013</x:v>
      </x:c>
      <x:c r="H1775" t="s">
        <x:v>95</x:v>
      </x:c>
      <x:c r="I1775" s="6">
        <x:v>25.9588296510246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20.067</x:v>
      </x:c>
      <x:c r="S1775" s="8">
        <x:v>56340.5781292522</x:v>
      </x:c>
      <x:c r="T1775" s="12">
        <x:v>269846.481393229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124302</x:v>
      </x:c>
      <x:c r="B1776" s="1">
        <x:v>44756.3949136921</x:v>
      </x:c>
      <x:c r="C1776" s="6">
        <x:v>29.564446595</x:v>
      </x:c>
      <x:c r="D1776" s="14" t="s">
        <x:v>92</x:v>
      </x:c>
      <x:c r="E1776" s="15">
        <x:v>44733.6636310532</x:v>
      </x:c>
      <x:c r="F1776" t="s">
        <x:v>97</x:v>
      </x:c>
      <x:c r="G1776" s="6">
        <x:v>107.678725206939</x:v>
      </x:c>
      <x:c r="H1776" t="s">
        <x:v>95</x:v>
      </x:c>
      <x:c r="I1776" s="6">
        <x:v>25.9649253979496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20.069</x:v>
      </x:c>
      <x:c r="S1776" s="8">
        <x:v>56340.3131924277</x:v>
      </x:c>
      <x:c r="T1776" s="12">
        <x:v>269852.28965474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124305</x:v>
      </x:c>
      <x:c r="B1777" s="1">
        <x:v>44756.3949248032</x:v>
      </x:c>
      <x:c r="C1777" s="6">
        <x:v>29.5804595983333</x:v>
      </x:c>
      <x:c r="D1777" s="14" t="s">
        <x:v>92</x:v>
      </x:c>
      <x:c r="E1777" s="15">
        <x:v>44733.6636310532</x:v>
      </x:c>
      <x:c r="F1777" t="s">
        <x:v>97</x:v>
      </x:c>
      <x:c r="G1777" s="6">
        <x:v>107.754074263129</x:v>
      </x:c>
      <x:c r="H1777" t="s">
        <x:v>95</x:v>
      </x:c>
      <x:c r="I1777" s="6">
        <x:v>25.9588296510246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20.062</x:v>
      </x:c>
      <x:c r="S1777" s="8">
        <x:v>56339.1029378034</x:v>
      </x:c>
      <x:c r="T1777" s="12">
        <x:v>269842.711770773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124311</x:v>
      </x:c>
      <x:c r="B1778" s="1">
        <x:v>44756.3949365741</x:v>
      </x:c>
      <x:c r="C1778" s="6">
        <x:v>29.5973774883333</x:v>
      </x:c>
      <x:c r="D1778" s="14" t="s">
        <x:v>92</x:v>
      </x:c>
      <x:c r="E1778" s="15">
        <x:v>44733.6636310532</x:v>
      </x:c>
      <x:c r="F1778" t="s">
        <x:v>97</x:v>
      </x:c>
      <x:c r="G1778" s="6">
        <x:v>107.714800221937</x:v>
      </x:c>
      <x:c r="H1778" t="s">
        <x:v>95</x:v>
      </x:c>
      <x:c r="I1778" s="6">
        <x:v>25.9588296510246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20.066</x:v>
      </x:c>
      <x:c r="S1778" s="8">
        <x:v>56338.7272219384</x:v>
      </x:c>
      <x:c r="T1778" s="12">
        <x:v>269842.731253358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124316</x:v>
      </x:c>
      <x:c r="B1779" s="1">
        <x:v>44756.3949482639</x:v>
      </x:c>
      <x:c r="C1779" s="6">
        <x:v>29.6142257883333</x:v>
      </x:c>
      <x:c r="D1779" s="14" t="s">
        <x:v>92</x:v>
      </x:c>
      <x:c r="E1779" s="15">
        <x:v>44733.6636310532</x:v>
      </x:c>
      <x:c r="F1779" t="s">
        <x:v>97</x:v>
      </x:c>
      <x:c r="G1779" s="6">
        <x:v>107.727800552916</x:v>
      </x:c>
      <x:c r="H1779" t="s">
        <x:v>95</x:v>
      </x:c>
      <x:c r="I1779" s="6">
        <x:v>25.9649253979496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20.064</x:v>
      </x:c>
      <x:c r="S1779" s="8">
        <x:v>56344.2243720792</x:v>
      </x:c>
      <x:c r="T1779" s="12">
        <x:v>269853.711733331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124324</x:v>
      </x:c>
      <x:c r="B1780" s="1">
        <x:v>44756.3949599537</x:v>
      </x:c>
      <x:c r="C1780" s="6">
        <x:v>29.6310793716667</x:v>
      </x:c>
      <x:c r="D1780" s="14" t="s">
        <x:v>92</x:v>
      </x:c>
      <x:c r="E1780" s="15">
        <x:v>44733.6636310532</x:v>
      </x:c>
      <x:c r="F1780" t="s">
        <x:v>97</x:v>
      </x:c>
      <x:c r="G1780" s="6">
        <x:v>107.714800221937</x:v>
      </x:c>
      <x:c r="H1780" t="s">
        <x:v>95</x:v>
      </x:c>
      <x:c r="I1780" s="6">
        <x:v>25.9588296510246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20.066</x:v>
      </x:c>
      <x:c r="S1780" s="8">
        <x:v>56333.0187464981</x:v>
      </x:c>
      <x:c r="T1780" s="12">
        <x:v>269844.627619644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124328</x:v>
      </x:c>
      <x:c r="B1781" s="1">
        <x:v>44756.3949710995</x:v>
      </x:c>
      <x:c r="C1781" s="6">
        <x:v>29.64711643</x:v>
      </x:c>
      <x:c r="D1781" s="14" t="s">
        <x:v>92</x:v>
      </x:c>
      <x:c r="E1781" s="15">
        <x:v>44733.6636310532</x:v>
      </x:c>
      <x:c r="F1781" t="s">
        <x:v>97</x:v>
      </x:c>
      <x:c r="G1781" s="6">
        <x:v>107.704984563013</x:v>
      </x:c>
      <x:c r="H1781" t="s">
        <x:v>95</x:v>
      </x:c>
      <x:c r="I1781" s="6">
        <x:v>25.9588296510246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20.067</x:v>
      </x:c>
      <x:c r="S1781" s="8">
        <x:v>56327.3596756233</x:v>
      </x:c>
      <x:c r="T1781" s="12">
        <x:v>269831.477819426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124336</x:v>
      </x:c>
      <x:c r="B1782" s="1">
        <x:v>44756.3949827894</x:v>
      </x:c>
      <x:c r="C1782" s="6">
        <x:v>29.6639677116667</x:v>
      </x:c>
      <x:c r="D1782" s="14" t="s">
        <x:v>92</x:v>
      </x:c>
      <x:c r="E1782" s="15">
        <x:v>44733.6636310532</x:v>
      </x:c>
      <x:c r="F1782" t="s">
        <x:v>97</x:v>
      </x:c>
      <x:c r="G1782" s="6">
        <x:v>107.747438674683</x:v>
      </x:c>
      <x:c r="H1782" t="s">
        <x:v>95</x:v>
      </x:c>
      <x:c r="I1782" s="6">
        <x:v>25.9649253979496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20.062</x:v>
      </x:c>
      <x:c r="S1782" s="8">
        <x:v>56324.5052710473</x:v>
      </x:c>
      <x:c r="T1782" s="12">
        <x:v>269850.442192233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124342</x:v>
      </x:c>
      <x:c r="B1783" s="1">
        <x:v>44756.3949944792</x:v>
      </x:c>
      <x:c r="C1783" s="6">
        <x:v>29.6807770033333</x:v>
      </x:c>
      <x:c r="D1783" s="14" t="s">
        <x:v>92</x:v>
      </x:c>
      <x:c r="E1783" s="15">
        <x:v>44733.6636310532</x:v>
      </x:c>
      <x:c r="F1783" t="s">
        <x:v>97</x:v>
      </x:c>
      <x:c r="G1783" s="6">
        <x:v>107.747438674683</x:v>
      </x:c>
      <x:c r="H1783" t="s">
        <x:v>95</x:v>
      </x:c>
      <x:c r="I1783" s="6">
        <x:v>25.9649253979496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20.062</x:v>
      </x:c>
      <x:c r="S1783" s="8">
        <x:v>56325.0847300779</x:v>
      </x:c>
      <x:c r="T1783" s="12">
        <x:v>269834.816113245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124349</x:v>
      </x:c>
      <x:c r="B1784" s="1">
        <x:v>44756.39500625</x:v>
      </x:c>
      <x:c r="C1784" s="6">
        <x:v>29.6977124466667</x:v>
      </x:c>
      <x:c r="D1784" s="14" t="s">
        <x:v>92</x:v>
      </x:c>
      <x:c r="E1784" s="15">
        <x:v>44733.6636310532</x:v>
      </x:c>
      <x:c r="F1784" t="s">
        <x:v>97</x:v>
      </x:c>
      <x:c r="G1784" s="6">
        <x:v>107.757259447009</x:v>
      </x:c>
      <x:c r="H1784" t="s">
        <x:v>95</x:v>
      </x:c>
      <x:c r="I1784" s="6">
        <x:v>25.9649253979496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20.061</x:v>
      </x:c>
      <x:c r="S1784" s="8">
        <x:v>56323.5009936498</x:v>
      </x:c>
      <x:c r="T1784" s="12">
        <x:v>269844.331791519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124351</x:v>
      </x:c>
      <x:c r="B1785" s="1">
        <x:v>44756.3950179398</x:v>
      </x:c>
      <x:c r="C1785" s="6">
        <x:v>29.7145430083333</x:v>
      </x:c>
      <x:c r="D1785" s="14" t="s">
        <x:v>92</x:v>
      </x:c>
      <x:c r="E1785" s="15">
        <x:v>44733.6636310532</x:v>
      </x:c>
      <x:c r="F1785" t="s">
        <x:v>97</x:v>
      </x:c>
      <x:c r="G1785" s="6">
        <x:v>107.714800221937</x:v>
      </x:c>
      <x:c r="H1785" t="s">
        <x:v>95</x:v>
      </x:c>
      <x:c r="I1785" s="6">
        <x:v>25.9588296510246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20.066</x:v>
      </x:c>
      <x:c r="S1785" s="8">
        <x:v>56322.8361040212</x:v>
      </x:c>
      <x:c r="T1785" s="12">
        <x:v>269846.407883795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124361</x:v>
      </x:c>
      <x:c r="B1786" s="1">
        <x:v>44756.3950290162</x:v>
      </x:c>
      <x:c r="C1786" s="6">
        <x:v>29.7305328266667</x:v>
      </x:c>
      <x:c r="D1786" s="14" t="s">
        <x:v>92</x:v>
      </x:c>
      <x:c r="E1786" s="15">
        <x:v>44733.6636310532</x:v>
      </x:c>
      <x:c r="F1786" t="s">
        <x:v>97</x:v>
      </x:c>
      <x:c r="G1786" s="6">
        <x:v>107.734434961074</x:v>
      </x:c>
      <x:c r="H1786" t="s">
        <x:v>95</x:v>
      </x:c>
      <x:c r="I1786" s="6">
        <x:v>25.9588296510246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20.064</x:v>
      </x:c>
      <x:c r="S1786" s="8">
        <x:v>56322.4734949256</x:v>
      </x:c>
      <x:c r="T1786" s="12">
        <x:v>269845.878272757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124367</x:v>
      </x:c>
      <x:c r="B1787" s="1">
        <x:v>44756.395040706</x:v>
      </x:c>
      <x:c r="C1787" s="6">
        <x:v>29.747333505</x:v>
      </x:c>
      <x:c r="D1787" s="14" t="s">
        <x:v>92</x:v>
      </x:c>
      <x:c r="E1787" s="15">
        <x:v>44733.6636310532</x:v>
      </x:c>
      <x:c r="F1787" t="s">
        <x:v>97</x:v>
      </x:c>
      <x:c r="G1787" s="6">
        <x:v>107.813019561197</x:v>
      </x:c>
      <x:c r="H1787" t="s">
        <x:v>95</x:v>
      </x:c>
      <x:c r="I1787" s="6">
        <x:v>25.9588296510246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20.056</x:v>
      </x:c>
      <x:c r="S1787" s="8">
        <x:v>56318.620706829</x:v>
      </x:c>
      <x:c r="T1787" s="12">
        <x:v>269846.900820622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124373</x:v>
      </x:c>
      <x:c r="B1788" s="1">
        <x:v>44756.3950523958</x:v>
      </x:c>
      <x:c r="C1788" s="6">
        <x:v>29.7641803733333</x:v>
      </x:c>
      <x:c r="D1788" s="14" t="s">
        <x:v>92</x:v>
      </x:c>
      <x:c r="E1788" s="15">
        <x:v>44733.6636310532</x:v>
      </x:c>
      <x:c r="F1788" t="s">
        <x:v>97</x:v>
      </x:c>
      <x:c r="G1788" s="6">
        <x:v>107.786728611917</x:v>
      </x:c>
      <x:c r="H1788" t="s">
        <x:v>95</x:v>
      </x:c>
      <x:c r="I1788" s="6">
        <x:v>25.9649253979496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20.058</x:v>
      </x:c>
      <x:c r="S1788" s="8">
        <x:v>56312.9504989389</x:v>
      </x:c>
      <x:c r="T1788" s="12">
        <x:v>269847.907138356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124376</x:v>
      </x:c>
      <x:c r="B1789" s="1">
        <x:v>44756.3950640856</x:v>
      </x:c>
      <x:c r="C1789" s="6">
        <x:v>29.7809806966667</x:v>
      </x:c>
      <x:c r="D1789" s="14" t="s">
        <x:v>92</x:v>
      </x:c>
      <x:c r="E1789" s="15">
        <x:v>44733.6636310532</x:v>
      </x:c>
      <x:c r="F1789" t="s">
        <x:v>97</x:v>
      </x:c>
      <x:c r="G1789" s="6">
        <x:v>107.717983203116</x:v>
      </x:c>
      <x:c r="H1789" t="s">
        <x:v>95</x:v>
      </x:c>
      <x:c r="I1789" s="6">
        <x:v>25.9649253979496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20.065</x:v>
      </x:c>
      <x:c r="S1789" s="8">
        <x:v>56313.2527576866</x:v>
      </x:c>
      <x:c r="T1789" s="12">
        <x:v>269844.895909107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124385</x:v>
      </x:c>
      <x:c r="B1790" s="1">
        <x:v>44756.3950758102</x:v>
      </x:c>
      <x:c r="C1790" s="6">
        <x:v>29.797882345</x:v>
      </x:c>
      <x:c r="D1790" s="14" t="s">
        <x:v>92</x:v>
      </x:c>
      <x:c r="E1790" s="15">
        <x:v>44733.6636310532</x:v>
      </x:c>
      <x:c r="F1790" t="s">
        <x:v>97</x:v>
      </x:c>
      <x:c r="G1790" s="6">
        <x:v>107.793366561751</x:v>
      </x:c>
      <x:c r="H1790" t="s">
        <x:v>95</x:v>
      </x:c>
      <x:c r="I1790" s="6">
        <x:v>25.9588296510246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20.058</x:v>
      </x:c>
      <x:c r="S1790" s="8">
        <x:v>56313.0573418248</x:v>
      </x:c>
      <x:c r="T1790" s="12">
        <x:v>269840.827246375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124389</x:v>
      </x:c>
      <x:c r="B1791" s="1">
        <x:v>44756.3950868866</x:v>
      </x:c>
      <x:c r="C1791" s="6">
        <x:v>29.8138584183333</x:v>
      </x:c>
      <x:c r="D1791" s="14" t="s">
        <x:v>92</x:v>
      </x:c>
      <x:c r="E1791" s="15">
        <x:v>44733.6636310532</x:v>
      </x:c>
      <x:c r="F1791" t="s">
        <x:v>97</x:v>
      </x:c>
      <x:c r="G1791" s="6">
        <x:v>107.790179777279</x:v>
      </x:c>
      <x:c r="H1791" t="s">
        <x:v>95</x:v>
      </x:c>
      <x:c r="I1791" s="6">
        <x:v>25.9527339151664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20.059</x:v>
      </x:c>
      <x:c r="S1791" s="8">
        <x:v>56308.3355911856</x:v>
      </x:c>
      <x:c r="T1791" s="12">
        <x:v>269841.975642541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124395</x:v>
      </x:c>
      <x:c r="B1792" s="1">
        <x:v>44756.3950986111</x:v>
      </x:c>
      <x:c r="C1792" s="6">
        <x:v>29.8307103616667</x:v>
      </x:c>
      <x:c r="D1792" s="14" t="s">
        <x:v>92</x:v>
      </x:c>
      <x:c r="E1792" s="15">
        <x:v>44733.6636310532</x:v>
      </x:c>
      <x:c r="F1792" t="s">
        <x:v>97</x:v>
      </x:c>
      <x:c r="G1792" s="6">
        <x:v>107.776904415446</x:v>
      </x:c>
      <x:c r="H1792" t="s">
        <x:v>95</x:v>
      </x:c>
      <x:c r="I1792" s="6">
        <x:v>25.9649253979496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20.059</x:v>
      </x:c>
      <x:c r="S1792" s="8">
        <x:v>56297.9543335681</x:v>
      </x:c>
      <x:c r="T1792" s="12">
        <x:v>269833.330377452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124404</x:v>
      </x:c>
      <x:c r="B1793" s="1">
        <x:v>44756.3951103009</x:v>
      </x:c>
      <x:c r="C1793" s="6">
        <x:v>29.847565585</x:v>
      </x:c>
      <x:c r="D1793" s="14" t="s">
        <x:v>92</x:v>
      </x:c>
      <x:c r="E1793" s="15">
        <x:v>44733.6636310532</x:v>
      </x:c>
      <x:c r="F1793" t="s">
        <x:v>97</x:v>
      </x:c>
      <x:c r="G1793" s="6">
        <x:v>107.803192490479</x:v>
      </x:c>
      <x:c r="H1793" t="s">
        <x:v>95</x:v>
      </x:c>
      <x:c r="I1793" s="6">
        <x:v>25.9588296510246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20.057</x:v>
      </x:c>
      <x:c r="S1793" s="8">
        <x:v>56297.7303149835</x:v>
      </x:c>
      <x:c r="T1793" s="12">
        <x:v>269839.85242414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124406</x:v>
      </x:c>
      <x:c r="B1794" s="1">
        <x:v>44756.3951219907</x:v>
      </x:c>
      <x:c r="C1794" s="6">
        <x:v>29.8644043483333</x:v>
      </x:c>
      <x:c r="D1794" s="14" t="s">
        <x:v>92</x:v>
      </x:c>
      <x:c r="E1794" s="15">
        <x:v>44733.6636310532</x:v>
      </x:c>
      <x:c r="F1794" t="s">
        <x:v>97</x:v>
      </x:c>
      <x:c r="G1794" s="6">
        <x:v>107.800005154704</x:v>
      </x:c>
      <x:c r="H1794" t="s">
        <x:v>95</x:v>
      </x:c>
      <x:c r="I1794" s="6">
        <x:v>25.9527339151664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20.058</x:v>
      </x:c>
      <x:c r="S1794" s="8">
        <x:v>56299.6937207756</x:v>
      </x:c>
      <x:c r="T1794" s="12">
        <x:v>269830.914196984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124416</x:v>
      </x:c>
      <x:c r="B1795" s="1">
        <x:v>44756.3951336458</x:v>
      </x:c>
      <x:c r="C1795" s="6">
        <x:v>29.88119883</x:v>
      </x:c>
      <x:c r="D1795" s="14" t="s">
        <x:v>92</x:v>
      </x:c>
      <x:c r="E1795" s="15">
        <x:v>44733.6636310532</x:v>
      </x:c>
      <x:c r="F1795" t="s">
        <x:v>97</x:v>
      </x:c>
      <x:c r="G1795" s="6">
        <x:v>107.79655395013</x:v>
      </x:c>
      <x:c r="H1795" t="s">
        <x:v>95</x:v>
      </x:c>
      <x:c r="I1795" s="6">
        <x:v>25.9649253979496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20.057</x:v>
      </x:c>
      <x:c r="S1795" s="8">
        <x:v>56299.9795862853</x:v>
      </x:c>
      <x:c r="T1795" s="12">
        <x:v>269835.927829272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124417</x:v>
      </x:c>
      <x:c r="B1796" s="1">
        <x:v>44756.3951447569</x:v>
      </x:c>
      <x:c r="C1796" s="6">
        <x:v>29.8971924066667</x:v>
      </x:c>
      <x:c r="D1796" s="14" t="s">
        <x:v>92</x:v>
      </x:c>
      <x:c r="E1796" s="15">
        <x:v>44733.6636310532</x:v>
      </x:c>
      <x:c r="F1796" t="s">
        <x:v>97</x:v>
      </x:c>
      <x:c r="G1796" s="6">
        <x:v>107.842507627089</x:v>
      </x:c>
      <x:c r="H1796" t="s">
        <x:v>95</x:v>
      </x:c>
      <x:c r="I1796" s="6">
        <x:v>25.9588296510246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20.053</x:v>
      </x:c>
      <x:c r="S1796" s="8">
        <x:v>56293.2361369273</x:v>
      </x:c>
      <x:c r="T1796" s="12">
        <x:v>269831.515648925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124423</x:v>
      </x:c>
      <x:c r="B1797" s="1">
        <x:v>44756.3951564815</x:v>
      </x:c>
      <x:c r="C1797" s="6">
        <x:v>29.9140771566667</x:v>
      </x:c>
      <x:c r="D1797" s="14" t="s">
        <x:v>92</x:v>
      </x:c>
      <x:c r="E1797" s="15">
        <x:v>44733.6636310532</x:v>
      </x:c>
      <x:c r="F1797" t="s">
        <x:v>97</x:v>
      </x:c>
      <x:c r="G1797" s="6">
        <x:v>107.848888524633</x:v>
      </x:c>
      <x:c r="H1797" t="s">
        <x:v>95</x:v>
      </x:c>
      <x:c r="I1797" s="6">
        <x:v>25.9710211559413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20.051</x:v>
      </x:c>
      <x:c r="S1797" s="8">
        <x:v>56289.6831430468</x:v>
      </x:c>
      <x:c r="T1797" s="12">
        <x:v>269832.087160591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124430</x:v>
      </x:c>
      <x:c r="B1798" s="1">
        <x:v>44756.3951681713</x:v>
      </x:c>
      <x:c r="C1798" s="6">
        <x:v>29.9309062883333</x:v>
      </x:c>
      <x:c r="D1798" s="14" t="s">
        <x:v>92</x:v>
      </x:c>
      <x:c r="E1798" s="15">
        <x:v>44733.6636310532</x:v>
      </x:c>
      <x:c r="F1798" t="s">
        <x:v>97</x:v>
      </x:c>
      <x:c r="G1798" s="6">
        <x:v>107.822847774085</x:v>
      </x:c>
      <x:c r="H1798" t="s">
        <x:v>95</x:v>
      </x:c>
      <x:c r="I1798" s="6">
        <x:v>25.9588296510246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20.055</x:v>
      </x:c>
      <x:c r="S1798" s="8">
        <x:v>56290.0976361406</x:v>
      </x:c>
      <x:c r="T1798" s="12">
        <x:v>269843.781535513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124439</x:v>
      </x:c>
      <x:c r="B1799" s="1">
        <x:v>44756.3951798611</x:v>
      </x:c>
      <x:c r="C1799" s="6">
        <x:v>29.9477083</x:v>
      </x:c>
      <x:c r="D1799" s="14" t="s">
        <x:v>92</x:v>
      </x:c>
      <x:c r="E1799" s="15">
        <x:v>44733.6636310532</x:v>
      </x:c>
      <x:c r="F1799" t="s">
        <x:v>97</x:v>
      </x:c>
      <x:c r="G1799" s="6">
        <x:v>107.835866724001</x:v>
      </x:c>
      <x:c r="H1799" t="s">
        <x:v>95</x:v>
      </x:c>
      <x:c r="I1799" s="6">
        <x:v>25.9649253979496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20.053</x:v>
      </x:c>
      <x:c r="S1799" s="8">
        <x:v>56289.0640199611</x:v>
      </x:c>
      <x:c r="T1799" s="12">
        <x:v>269844.927744805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124442</x:v>
      </x:c>
      <x:c r="B1800" s="1">
        <x:v>44756.3951915856</x:v>
      </x:c>
      <x:c r="C1800" s="6">
        <x:v>29.9645898516667</x:v>
      </x:c>
      <x:c r="D1800" s="14" t="s">
        <x:v>92</x:v>
      </x:c>
      <x:c r="E1800" s="15">
        <x:v>44733.6636310532</x:v>
      </x:c>
      <x:c r="F1800" t="s">
        <x:v>97</x:v>
      </x:c>
      <x:c r="G1800" s="6">
        <x:v>107.86536330152</x:v>
      </x:c>
      <x:c r="H1800" t="s">
        <x:v>95</x:v>
      </x:c>
      <x:c r="I1800" s="6">
        <x:v>25.9649253979496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20.05</x:v>
      </x:c>
      <x:c r="S1800" s="8">
        <x:v>56283.3048545643</x:v>
      </x:c>
      <x:c r="T1800" s="12">
        <x:v>269840.57736514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124449</x:v>
      </x:c>
      <x:c r="B1801" s="1">
        <x:v>44756.3952026968</x:v>
      </x:c>
      <x:c r="C1801" s="6">
        <x:v>29.98058616</x:v>
      </x:c>
      <x:c r="D1801" s="14" t="s">
        <x:v>92</x:v>
      </x:c>
      <x:c r="E1801" s="15">
        <x:v>44733.6636310532</x:v>
      </x:c>
      <x:c r="F1801" t="s">
        <x:v>97</x:v>
      </x:c>
      <x:c r="G1801" s="6">
        <x:v>107.872005977371</x:v>
      </x:c>
      <x:c r="H1801" t="s">
        <x:v>95</x:v>
      </x:c>
      <x:c r="I1801" s="6">
        <x:v>25.9588296510246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20.05</x:v>
      </x:c>
      <x:c r="S1801" s="8">
        <x:v>56283.5951419377</x:v>
      </x:c>
      <x:c r="T1801" s="12">
        <x:v>269840.12736104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124457</x:v>
      </x:c>
      <x:c r="B1802" s="1">
        <x:v>44756.3952143866</x:v>
      </x:c>
      <x:c r="C1802" s="6">
        <x:v>29.9974554933333</x:v>
      </x:c>
      <x:c r="D1802" s="14" t="s">
        <x:v>92</x:v>
      </x:c>
      <x:c r="E1802" s="15">
        <x:v>44733.6636310532</x:v>
      </x:c>
      <x:c r="F1802" t="s">
        <x:v>97</x:v>
      </x:c>
      <x:c r="G1802" s="6">
        <x:v>107.842507627089</x:v>
      </x:c>
      <x:c r="H1802" t="s">
        <x:v>95</x:v>
      </x:c>
      <x:c r="I1802" s="6">
        <x:v>25.9588296510246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20.053</x:v>
      </x:c>
      <x:c r="S1802" s="8">
        <x:v>56274.4114503632</x:v>
      </x:c>
      <x:c r="T1802" s="12">
        <x:v>269842.77938115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124462</x:v>
      </x:c>
      <x:c r="B1803" s="1">
        <x:v>44756.3952261227</x:v>
      </x:c>
      <x:c r="C1803" s="6">
        <x:v>30.014305205</x:v>
      </x:c>
      <x:c r="D1803" s="14" t="s">
        <x:v>92</x:v>
      </x:c>
      <x:c r="E1803" s="15">
        <x:v>44733.6636310532</x:v>
      </x:c>
      <x:c r="F1803" t="s">
        <x:v>97</x:v>
      </x:c>
      <x:c r="G1803" s="6">
        <x:v>107.83905692305</x:v>
      </x:c>
      <x:c r="H1803" t="s">
        <x:v>95</x:v>
      </x:c>
      <x:c r="I1803" s="6">
        <x:v>25.9710211559413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20.052</x:v>
      </x:c>
      <x:c r="S1803" s="8">
        <x:v>56271.423227275</x:v>
      </x:c>
      <x:c r="T1803" s="12">
        <x:v>269837.536128479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124469</x:v>
      </x:c>
      <x:c r="B1804" s="1">
        <x:v>44756.3952378125</x:v>
      </x:c>
      <x:c r="C1804" s="6">
        <x:v>30.0311614716667</x:v>
      </x:c>
      <x:c r="D1804" s="14" t="s">
        <x:v>92</x:v>
      </x:c>
      <x:c r="E1804" s="15">
        <x:v>44733.6636310532</x:v>
      </x:c>
      <x:c r="F1804" t="s">
        <x:v>97</x:v>
      </x:c>
      <x:c r="G1804" s="6">
        <x:v>107.894870167688</x:v>
      </x:c>
      <x:c r="H1804" t="s">
        <x:v>95</x:v>
      </x:c>
      <x:c r="I1804" s="6">
        <x:v>25.9649253979496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20.047</x:v>
      </x:c>
      <x:c r="S1804" s="8">
        <x:v>56269.8020329659</x:v>
      </x:c>
      <x:c r="T1804" s="12">
        <x:v>269839.343906334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124473</x:v>
      </x:c>
      <x:c r="B1805" s="1">
        <x:v>44756.3952489583</x:v>
      </x:c>
      <x:c r="C1805" s="6">
        <x:v>30.0472488666667</x:v>
      </x:c>
      <x:c r="D1805" s="14" t="s">
        <x:v>92</x:v>
      </x:c>
      <x:c r="E1805" s="15">
        <x:v>44733.6636310532</x:v>
      </x:c>
      <x:c r="F1805" t="s">
        <x:v>97</x:v>
      </x:c>
      <x:c r="G1805" s="6">
        <x:v>107.845697773624</x:v>
      </x:c>
      <x:c r="H1805" t="s">
        <x:v>95</x:v>
      </x:c>
      <x:c r="I1805" s="6">
        <x:v>25.9649253979496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20.052</x:v>
      </x:c>
      <x:c r="S1805" s="8">
        <x:v>56266.834793993</x:v>
      </x:c>
      <x:c r="T1805" s="12">
        <x:v>269830.611423994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124479</x:v>
      </x:c>
      <x:c r="B1806" s="1">
        <x:v>44756.3952606829</x:v>
      </x:c>
      <x:c r="C1806" s="6">
        <x:v>30.0641173516667</x:v>
      </x:c>
      <x:c r="D1806" s="14" t="s">
        <x:v>92</x:v>
      </x:c>
      <x:c r="E1806" s="15">
        <x:v>44733.6636310532</x:v>
      </x:c>
      <x:c r="F1806" t="s">
        <x:v>97</x:v>
      </x:c>
      <x:c r="G1806" s="6">
        <x:v>107.963759560864</x:v>
      </x:c>
      <x:c r="H1806" t="s">
        <x:v>95</x:v>
      </x:c>
      <x:c r="I1806" s="6">
        <x:v>25.9649253979496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20.04</x:v>
      </x:c>
      <x:c r="S1806" s="8">
        <x:v>56269.9612515281</x:v>
      </x:c>
      <x:c r="T1806" s="12">
        <x:v>269821.844597719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124483</x:v>
      </x:c>
      <x:c r="B1807" s="1">
        <x:v>44756.395272419</x:v>
      </x:c>
      <x:c r="C1807" s="6">
        <x:v>30.0809846966667</x:v>
      </x:c>
      <x:c r="D1807" s="14" t="s">
        <x:v>92</x:v>
      </x:c>
      <x:c r="E1807" s="15">
        <x:v>44733.6636310532</x:v>
      </x:c>
      <x:c r="F1807" t="s">
        <x:v>97</x:v>
      </x:c>
      <x:c r="G1807" s="6">
        <x:v>107.888226362121</x:v>
      </x:c>
      <x:c r="H1807" t="s">
        <x:v>95</x:v>
      </x:c>
      <x:c r="I1807" s="6">
        <x:v>25.9710211559413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20.047</x:v>
      </x:c>
      <x:c r="S1807" s="8">
        <x:v>56266.1233042472</x:v>
      </x:c>
      <x:c r="T1807" s="12">
        <x:v>269827.022491878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124493</x:v>
      </x:c>
      <x:c r="B1808" s="1">
        <x:v>44756.3952841435</x:v>
      </x:c>
      <x:c r="C1808" s="6">
        <x:v>30.0978735766667</x:v>
      </x:c>
      <x:c r="D1808" s="14" t="s">
        <x:v>92</x:v>
      </x:c>
      <x:c r="E1808" s="15">
        <x:v>44733.6636310532</x:v>
      </x:c>
      <x:c r="F1808" t="s">
        <x:v>97</x:v>
      </x:c>
      <x:c r="G1808" s="6">
        <x:v>107.885033402148</x:v>
      </x:c>
      <x:c r="H1808" t="s">
        <x:v>95</x:v>
      </x:c>
      <x:c r="I1808" s="6">
        <x:v>25.9649253979496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20.048</x:v>
      </x:c>
      <x:c r="S1808" s="8">
        <x:v>56266.5280662948</x:v>
      </x:c>
      <x:c r="T1808" s="12">
        <x:v>269824.677488471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124500</x:v>
      </x:c>
      <x:c r="B1809" s="1">
        <x:v>44756.3952952546</x:v>
      </x:c>
      <x:c r="C1809" s="6">
        <x:v>30.1138816266667</x:v>
      </x:c>
      <x:c r="D1809" s="14" t="s">
        <x:v>92</x:v>
      </x:c>
      <x:c r="E1809" s="15">
        <x:v>44733.6636310532</x:v>
      </x:c>
      <x:c r="F1809" t="s">
        <x:v>97</x:v>
      </x:c>
      <x:c r="G1809" s="6">
        <x:v>107.904708076953</x:v>
      </x:c>
      <x:c r="H1809" t="s">
        <x:v>95</x:v>
      </x:c>
      <x:c r="I1809" s="6">
        <x:v>25.9649253979496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20.046</x:v>
      </x:c>
      <x:c r="S1809" s="8">
        <x:v>56264.0975400029</x:v>
      </x:c>
      <x:c r="T1809" s="12">
        <x:v>269832.391604266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124506</x:v>
      </x:c>
      <x:c r="B1810" s="1">
        <x:v>44756.3953069792</x:v>
      </x:c>
      <x:c r="C1810" s="6">
        <x:v>30.1307550566667</x:v>
      </x:c>
      <x:c r="D1810" s="14" t="s">
        <x:v>92</x:v>
      </x:c>
      <x:c r="E1810" s="15">
        <x:v>44733.6636310532</x:v>
      </x:c>
      <x:c r="F1810" t="s">
        <x:v>97</x:v>
      </x:c>
      <x:c r="G1810" s="6">
        <x:v>107.875197780152</x:v>
      </x:c>
      <x:c r="H1810" t="s">
        <x:v>95</x:v>
      </x:c>
      <x:c r="I1810" s="6">
        <x:v>25.9649253979496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20.049</x:v>
      </x:c>
      <x:c r="S1810" s="8">
        <x:v>56266.2197624528</x:v>
      </x:c>
      <x:c r="T1810" s="12">
        <x:v>269824.181151568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124507</x:v>
      </x:c>
      <x:c r="B1811" s="1">
        <x:v>44756.3953186343</x:v>
      </x:c>
      <x:c r="C1811" s="6">
        <x:v>30.1475485666667</x:v>
      </x:c>
      <x:c r="D1811" s="14" t="s">
        <x:v>92</x:v>
      </x:c>
      <x:c r="E1811" s="15">
        <x:v>44733.6636310532</x:v>
      </x:c>
      <x:c r="F1811" t="s">
        <x:v>97</x:v>
      </x:c>
      <x:c r="G1811" s="6">
        <x:v>107.894870167688</x:v>
      </x:c>
      <x:c r="H1811" t="s">
        <x:v>95</x:v>
      </x:c>
      <x:c r="I1811" s="6">
        <x:v>25.9649253979496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20.047</x:v>
      </x:c>
      <x:c r="S1811" s="8">
        <x:v>56263.9316817404</x:v>
      </x:c>
      <x:c r="T1811" s="12">
        <x:v>269830.697874622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124516</x:v>
      </x:c>
      <x:c r="B1812" s="1">
        <x:v>44756.3953303241</x:v>
      </x:c>
      <x:c r="C1812" s="6">
        <x:v>30.1643890033333</x:v>
      </x:c>
      <x:c r="D1812" s="14" t="s">
        <x:v>92</x:v>
      </x:c>
      <x:c r="E1812" s="15">
        <x:v>44733.6636310532</x:v>
      </x:c>
      <x:c r="F1812" t="s">
        <x:v>97</x:v>
      </x:c>
      <x:c r="G1812" s="6">
        <x:v>107.999951122588</x:v>
      </x:c>
      <x:c r="H1812" t="s">
        <x:v>95</x:v>
      </x:c>
      <x:c r="I1812" s="6">
        <x:v>25.9588296510246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20.037</x:v>
      </x:c>
      <x:c r="S1812" s="8">
        <x:v>56257.8127341661</x:v>
      </x:c>
      <x:c r="T1812" s="12">
        <x:v>269840.031690132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124524</x:v>
      </x:c>
      <x:c r="B1813" s="1">
        <x:v>44756.3953414699</x:v>
      </x:c>
      <x:c r="C1813" s="6">
        <x:v>30.18043576</x:v>
      </x:c>
      <x:c r="D1813" s="14" t="s">
        <x:v>92</x:v>
      </x:c>
      <x:c r="E1813" s="15">
        <x:v>44733.6636310532</x:v>
      </x:c>
      <x:c r="F1813" t="s">
        <x:v>97</x:v>
      </x:c>
      <x:c r="G1813" s="6">
        <x:v>107.947267431671</x:v>
      </x:c>
      <x:c r="H1813" t="s">
        <x:v>95</x:v>
      </x:c>
      <x:c r="I1813" s="6">
        <x:v>25.9710211559413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20.041</x:v>
      </x:c>
      <x:c r="S1813" s="8">
        <x:v>56248.269628761</x:v>
      </x:c>
      <x:c r="T1813" s="12">
        <x:v>269830.284338309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124529</x:v>
      </x:c>
      <x:c r="B1814" s="1">
        <x:v>44756.3953531597</x:v>
      </x:c>
      <x:c r="C1814" s="6">
        <x:v>30.197287655</x:v>
      </x:c>
      <x:c r="D1814" s="14" t="s">
        <x:v>92</x:v>
      </x:c>
      <x:c r="E1814" s="15">
        <x:v>44733.6636310532</x:v>
      </x:c>
      <x:c r="F1814" t="s">
        <x:v>97</x:v>
      </x:c>
      <x:c r="G1814" s="6">
        <x:v>107.973605481255</x:v>
      </x:c>
      <x:c r="H1814" t="s">
        <x:v>95</x:v>
      </x:c>
      <x:c r="I1814" s="6">
        <x:v>25.9649253979496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20.039</x:v>
      </x:c>
      <x:c r="S1814" s="8">
        <x:v>56246.440445954</x:v>
      </x:c>
      <x:c r="T1814" s="12">
        <x:v>269838.854799861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124536</x:v>
      </x:c>
      <x:c r="B1815" s="1">
        <x:v>44756.3953648958</x:v>
      </x:c>
      <x:c r="C1815" s="6">
        <x:v>30.2141486883333</x:v>
      </x:c>
      <x:c r="D1815" s="14" t="s">
        <x:v>92</x:v>
      </x:c>
      <x:c r="E1815" s="15">
        <x:v>44733.6636310532</x:v>
      </x:c>
      <x:c r="F1815" t="s">
        <x:v>97</x:v>
      </x:c>
      <x:c r="G1815" s="6">
        <x:v>108.013000616319</x:v>
      </x:c>
      <x:c r="H1815" t="s">
        <x:v>95</x:v>
      </x:c>
      <x:c r="I1815" s="6">
        <x:v>25.9649253979496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20.035</x:v>
      </x:c>
      <x:c r="S1815" s="8">
        <x:v>56240.5515614954</x:v>
      </x:c>
      <x:c r="T1815" s="12">
        <x:v>269829.476910677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124540</x:v>
      </x:c>
      <x:c r="B1816" s="1">
        <x:v>44756.3953765857</x:v>
      </x:c>
      <x:c r="C1816" s="6">
        <x:v>30.2309717033333</x:v>
      </x:c>
      <x:c r="D1816" s="14" t="s">
        <x:v>92</x:v>
      </x:c>
      <x:c r="E1816" s="15">
        <x:v>44733.6636310532</x:v>
      </x:c>
      <x:c r="F1816" t="s">
        <x:v>97</x:v>
      </x:c>
      <x:c r="G1816" s="6">
        <x:v>107.966956944182</x:v>
      </x:c>
      <x:c r="H1816" t="s">
        <x:v>95</x:v>
      </x:c>
      <x:c r="I1816" s="6">
        <x:v>25.9710211559413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20.039</x:v>
      </x:c>
      <x:c r="S1816" s="8">
        <x:v>56239.7858183787</x:v>
      </x:c>
      <x:c r="T1816" s="12">
        <x:v>269829.134377419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124545</x:v>
      </x:c>
      <x:c r="B1817" s="1">
        <x:v>44756.3953882292</x:v>
      </x:c>
      <x:c r="C1817" s="6">
        <x:v>30.2477977716667</x:v>
      </x:c>
      <x:c r="D1817" s="14" t="s">
        <x:v>92</x:v>
      </x:c>
      <x:c r="E1817" s="15">
        <x:v>44733.6636310532</x:v>
      </x:c>
      <x:c r="F1817" t="s">
        <x:v>97</x:v>
      </x:c>
      <x:c r="G1817" s="6">
        <x:v>107.970408150323</x:v>
      </x:c>
      <x:c r="H1817" t="s">
        <x:v>95</x:v>
      </x:c>
      <x:c r="I1817" s="6">
        <x:v>25.9588296510246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20.04</x:v>
      </x:c>
      <x:c r="S1817" s="8">
        <x:v>56236.131686121</x:v>
      </x:c>
      <x:c r="T1817" s="12">
        <x:v>269823.816183052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124551</x:v>
      </x:c>
      <x:c r="B1818" s="1">
        <x:v>44756.3953994213</x:v>
      </x:c>
      <x:c r="C1818" s="6">
        <x:v>30.2638723</x:v>
      </x:c>
      <x:c r="D1818" s="14" t="s">
        <x:v>92</x:v>
      </x:c>
      <x:c r="E1818" s="15">
        <x:v>44733.6636310532</x:v>
      </x:c>
      <x:c r="F1818" t="s">
        <x:v>97</x:v>
      </x:c>
      <x:c r="G1818" s="6">
        <x:v>107.924387327378</x:v>
      </x:c>
      <x:c r="H1818" t="s">
        <x:v>95</x:v>
      </x:c>
      <x:c r="I1818" s="6">
        <x:v>25.9649253979496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20.044</x:v>
      </x:c>
      <x:c r="S1818" s="8">
        <x:v>56234.7030322106</x:v>
      </x:c>
      <x:c r="T1818" s="12">
        <x:v>269822.752775479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124558</x:v>
      </x:c>
      <x:c r="B1819" s="1">
        <x:v>44756.3954110764</x:v>
      </x:c>
      <x:c r="C1819" s="6">
        <x:v>30.2806808416667</x:v>
      </x:c>
      <x:c r="D1819" s="14" t="s">
        <x:v>92</x:v>
      </x:c>
      <x:c r="E1819" s="15">
        <x:v>44733.6636310532</x:v>
      </x:c>
      <x:c r="F1819" t="s">
        <x:v>97</x:v>
      </x:c>
      <x:c r="G1819" s="6">
        <x:v>107.976803417999</x:v>
      </x:c>
      <x:c r="H1819" t="s">
        <x:v>95</x:v>
      </x:c>
      <x:c r="I1819" s="6">
        <x:v>25.9710211559413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20.038</x:v>
      </x:c>
      <x:c r="S1819" s="8">
        <x:v>56232.9105768675</x:v>
      </x:c>
      <x:c r="T1819" s="12">
        <x:v>269836.629895346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124562</x:v>
      </x:c>
      <x:c r="B1820" s="1">
        <x:v>44756.3954228009</x:v>
      </x:c>
      <x:c r="C1820" s="6">
        <x:v>30.2975490516667</x:v>
      </x:c>
      <x:c r="D1820" s="14" t="s">
        <x:v>92</x:v>
      </x:c>
      <x:c r="E1820" s="15">
        <x:v>44733.6636310532</x:v>
      </x:c>
      <x:c r="F1820" t="s">
        <x:v>97</x:v>
      </x:c>
      <x:c r="G1820" s="6">
        <x:v>107.983452546815</x:v>
      </x:c>
      <x:c r="H1820" t="s">
        <x:v>95</x:v>
      </x:c>
      <x:c r="I1820" s="6">
        <x:v>25.9649253979496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20.038</x:v>
      </x:c>
      <x:c r="S1820" s="8">
        <x:v>56233.2103156224</x:v>
      </x:c>
      <x:c r="T1820" s="12">
        <x:v>269833.81509352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124570</x:v>
      </x:c>
      <x:c r="B1821" s="1">
        <x:v>44756.3954345255</x:v>
      </x:c>
      <x:c r="C1821" s="6">
        <x:v>30.3144533516667</x:v>
      </x:c>
      <x:c r="D1821" s="14" t="s">
        <x:v>92</x:v>
      </x:c>
      <x:c r="E1821" s="15">
        <x:v>44733.6636310532</x:v>
      </x:c>
      <x:c r="F1821" t="s">
        <x:v>97</x:v>
      </x:c>
      <x:c r="G1821" s="6">
        <x:v>107.983452546815</x:v>
      </x:c>
      <x:c r="H1821" t="s">
        <x:v>95</x:v>
      </x:c>
      <x:c r="I1821" s="6">
        <x:v>25.9649253979496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20.038</x:v>
      </x:c>
      <x:c r="S1821" s="8">
        <x:v>56233.2271694852</x:v>
      </x:c>
      <x:c r="T1821" s="12">
        <x:v>269837.107230902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124573</x:v>
      </x:c>
      <x:c r="B1822" s="1">
        <x:v>44756.3954457176</x:v>
      </x:c>
      <x:c r="C1822" s="6">
        <x:v>30.3305461033333</x:v>
      </x:c>
      <x:c r="D1822" s="14" t="s">
        <x:v>92</x:v>
      </x:c>
      <x:c r="E1822" s="15">
        <x:v>44733.6636310532</x:v>
      </x:c>
      <x:c r="F1822" t="s">
        <x:v>97</x:v>
      </x:c>
      <x:c r="G1822" s="6">
        <x:v>108.013000616319</x:v>
      </x:c>
      <x:c r="H1822" t="s">
        <x:v>95</x:v>
      </x:c>
      <x:c r="I1822" s="6">
        <x:v>25.9649253979496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20.035</x:v>
      </x:c>
      <x:c r="S1822" s="8">
        <x:v>56230.3732576694</x:v>
      </x:c>
      <x:c r="T1822" s="12">
        <x:v>269830.689392602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124583</x:v>
      </x:c>
      <x:c r="B1823" s="1">
        <x:v>44756.3954573727</x:v>
      </x:c>
      <x:c r="C1823" s="6">
        <x:v>30.3473584833333</x:v>
      </x:c>
      <x:c r="D1823" s="14" t="s">
        <x:v>92</x:v>
      </x:c>
      <x:c r="E1823" s="15">
        <x:v>44733.6636310532</x:v>
      </x:c>
      <x:c r="F1823" t="s">
        <x:v>97</x:v>
      </x:c>
      <x:c r="G1823" s="6">
        <x:v>107.966956944182</x:v>
      </x:c>
      <x:c r="H1823" t="s">
        <x:v>95</x:v>
      </x:c>
      <x:c r="I1823" s="6">
        <x:v>25.9710211559413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20.039</x:v>
      </x:c>
      <x:c r="S1823" s="8">
        <x:v>56229.9001766013</x:v>
      </x:c>
      <x:c r="T1823" s="12">
        <x:v>269831.541260064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124586</x:v>
      </x:c>
      <x:c r="B1824" s="1">
        <x:v>44756.3954690625</x:v>
      </x:c>
      <x:c r="C1824" s="6">
        <x:v>30.3641847933333</x:v>
      </x:c>
      <x:c r="D1824" s="14" t="s">
        <x:v>92</x:v>
      </x:c>
      <x:c r="E1824" s="15">
        <x:v>44733.6636310532</x:v>
      </x:c>
      <x:c r="F1824" t="s">
        <x:v>97</x:v>
      </x:c>
      <x:c r="G1824" s="6">
        <x:v>107.944071154866</x:v>
      </x:c>
      <x:c r="H1824" t="s">
        <x:v>95</x:v>
      </x:c>
      <x:c r="I1824" s="6">
        <x:v>25.9649253979496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20.042</x:v>
      </x:c>
      <x:c r="S1824" s="8">
        <x:v>56226.5766650139</x:v>
      </x:c>
      <x:c r="T1824" s="12">
        <x:v>269830.557608899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124592</x:v>
      </x:c>
      <x:c r="B1825" s="1">
        <x:v>44756.395480787</x:v>
      </x:c>
      <x:c r="C1825" s="6">
        <x:v>30.3810586283333</x:v>
      </x:c>
      <x:c r="D1825" s="14" t="s">
        <x:v>92</x:v>
      </x:c>
      <x:c r="E1825" s="15">
        <x:v>44733.6636310532</x:v>
      </x:c>
      <x:c r="F1825" t="s">
        <x:v>97</x:v>
      </x:c>
      <x:c r="G1825" s="6">
        <x:v>108.052414085664</x:v>
      </x:c>
      <x:c r="H1825" t="s">
        <x:v>95</x:v>
      </x:c>
      <x:c r="I1825" s="6">
        <x:v>25.9649253979496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20.031</x:v>
      </x:c>
      <x:c r="S1825" s="8">
        <x:v>56225.749507335</x:v>
      </x:c>
      <x:c r="T1825" s="12">
        <x:v>269833.830772134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124601</x:v>
      </x:c>
      <x:c r="B1826" s="1">
        <x:v>44756.3954924768</x:v>
      </x:c>
      <x:c r="C1826" s="6">
        <x:v>30.397874805</x:v>
      </x:c>
      <x:c r="D1826" s="14" t="s">
        <x:v>92</x:v>
      </x:c>
      <x:c r="E1826" s="15">
        <x:v>44733.6636310532</x:v>
      </x:c>
      <x:c r="F1826" t="s">
        <x:v>97</x:v>
      </x:c>
      <x:c r="G1826" s="6">
        <x:v>108.052414085664</x:v>
      </x:c>
      <x:c r="H1826" t="s">
        <x:v>95</x:v>
      </x:c>
      <x:c r="I1826" s="6">
        <x:v>25.9649253979496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20.031</x:v>
      </x:c>
      <x:c r="S1826" s="8">
        <x:v>56217.4412099996</x:v>
      </x:c>
      <x:c r="T1826" s="12">
        <x:v>269829.65710872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124607</x:v>
      </x:c>
      <x:c r="B1827" s="1">
        <x:v>44756.3955035532</x:v>
      </x:c>
      <x:c r="C1827" s="6">
        <x:v>30.413846555</x:v>
      </x:c>
      <x:c r="D1827" s="14" t="s">
        <x:v>92</x:v>
      </x:c>
      <x:c r="E1827" s="15">
        <x:v>44733.6636310532</x:v>
      </x:c>
      <x:c r="F1827" t="s">
        <x:v>97</x:v>
      </x:c>
      <x:c r="G1827" s="6">
        <x:v>108.052414085664</x:v>
      </x:c>
      <x:c r="H1827" t="s">
        <x:v>95</x:v>
      </x:c>
      <x:c r="I1827" s="6">
        <x:v>25.9649253979496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20.031</x:v>
      </x:c>
      <x:c r="S1827" s="8">
        <x:v>56221.6976347967</x:v>
      </x:c>
      <x:c r="T1827" s="12">
        <x:v>269825.156035194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124612</x:v>
      </x:c>
      <x:c r="B1828" s="1">
        <x:v>44756.3955152778</x:v>
      </x:c>
      <x:c r="C1828" s="6">
        <x:v>30.430706305</x:v>
      </x:c>
      <x:c r="D1828" s="14" t="s">
        <x:v>92</x:v>
      </x:c>
      <x:c r="E1828" s="15">
        <x:v>44733.6636310532</x:v>
      </x:c>
      <x:c r="F1828" t="s">
        <x:v>97</x:v>
      </x:c>
      <x:c r="G1828" s="6">
        <x:v>108.013000616319</x:v>
      </x:c>
      <x:c r="H1828" t="s">
        <x:v>95</x:v>
      </x:c>
      <x:c r="I1828" s="6">
        <x:v>25.9649253979496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20.035</x:v>
      </x:c>
      <x:c r="S1828" s="8">
        <x:v>56218.6022911651</x:v>
      </x:c>
      <x:c r="T1828" s="12">
        <x:v>269825.241285345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124620</x:v>
      </x:c>
      <x:c r="B1829" s="1">
        <x:v>44756.3955269676</x:v>
      </x:c>
      <x:c r="C1829" s="6">
        <x:v>30.4475636383333</x:v>
      </x:c>
      <x:c r="D1829" s="14" t="s">
        <x:v>92</x:v>
      </x:c>
      <x:c r="E1829" s="15">
        <x:v>44733.6636310532</x:v>
      </x:c>
      <x:c r="F1829" t="s">
        <x:v>97</x:v>
      </x:c>
      <x:c r="G1829" s="6">
        <x:v>108.055616453889</x:v>
      </x:c>
      <x:c r="H1829" t="s">
        <x:v>95</x:v>
      </x:c>
      <x:c r="I1829" s="6">
        <x:v>25.9710211559413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20.03</x:v>
      </x:c>
      <x:c r="S1829" s="8">
        <x:v>56213.7615302838</x:v>
      </x:c>
      <x:c r="T1829" s="12">
        <x:v>269838.035649893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124625</x:v>
      </x:c>
      <x:c r="B1830" s="1">
        <x:v>44756.3955386574</x:v>
      </x:c>
      <x:c r="C1830" s="6">
        <x:v>30.464387905</x:v>
      </x:c>
      <x:c r="D1830" s="14" t="s">
        <x:v>92</x:v>
      </x:c>
      <x:c r="E1830" s="15">
        <x:v>44733.6636310532</x:v>
      </x:c>
      <x:c r="F1830" t="s">
        <x:v>97</x:v>
      </x:c>
      <x:c r="G1830" s="6">
        <x:v>108.075331176536</x:v>
      </x:c>
      <x:c r="H1830" t="s">
        <x:v>95</x:v>
      </x:c>
      <x:c r="I1830" s="6">
        <x:v>25.9710211559413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20.028</x:v>
      </x:c>
      <x:c r="S1830" s="8">
        <x:v>56215.3542662398</x:v>
      </x:c>
      <x:c r="T1830" s="12">
        <x:v>269824.586791212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124630</x:v>
      </x:c>
      <x:c r="B1831" s="1">
        <x:v>44756.3955503472</x:v>
      </x:c>
      <x:c r="C1831" s="6">
        <x:v>30.4812030716667</x:v>
      </x:c>
      <x:c r="D1831" s="14" t="s">
        <x:v>92</x:v>
      </x:c>
      <x:c r="E1831" s="15">
        <x:v>44733.6636310532</x:v>
      </x:c>
      <x:c r="F1831" t="s">
        <x:v>97</x:v>
      </x:c>
      <x:c r="G1831" s="6">
        <x:v>108.003150114167</x:v>
      </x:c>
      <x:c r="H1831" t="s">
        <x:v>95</x:v>
      </x:c>
      <x:c r="I1831" s="6">
        <x:v>25.9649253979496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20.036</x:v>
      </x:c>
      <x:c r="S1831" s="8">
        <x:v>56216.203948964</x:v>
      </x:c>
      <x:c r="T1831" s="12">
        <x:v>269825.73160905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124635</x:v>
      </x:c>
      <x:c r="B1832" s="1">
        <x:v>44756.3955614236</x:v>
      </x:c>
      <x:c r="C1832" s="6">
        <x:v>30.4971900616667</x:v>
      </x:c>
      <x:c r="D1832" s="14" t="s">
        <x:v>92</x:v>
      </x:c>
      <x:c r="E1832" s="15">
        <x:v>44733.6636310532</x:v>
      </x:c>
      <x:c r="F1832" t="s">
        <x:v>97</x:v>
      </x:c>
      <x:c r="G1832" s="6">
        <x:v>108.026052969936</x:v>
      </x:c>
      <x:c r="H1832" t="s">
        <x:v>95</x:v>
      </x:c>
      <x:c r="I1832" s="6">
        <x:v>25.9710211559413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20.033</x:v>
      </x:c>
      <x:c r="S1832" s="8">
        <x:v>56211.6468158229</x:v>
      </x:c>
      <x:c r="T1832" s="12">
        <x:v>269825.780016619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124644</x:v>
      </x:c>
      <x:c r="B1833" s="1">
        <x:v>44756.3955731481</x:v>
      </x:c>
      <x:c r="C1833" s="6">
        <x:v>30.5140775766667</x:v>
      </x:c>
      <x:c r="D1833" s="14" t="s">
        <x:v>92</x:v>
      </x:c>
      <x:c r="E1833" s="15">
        <x:v>44733.6636310532</x:v>
      </x:c>
      <x:c r="F1833" t="s">
        <x:v>97</x:v>
      </x:c>
      <x:c r="G1833" s="6">
        <x:v>108.072127699309</x:v>
      </x:c>
      <x:c r="H1833" t="s">
        <x:v>95</x:v>
      </x:c>
      <x:c r="I1833" s="6">
        <x:v>25.9649253979496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20.029</x:v>
      </x:c>
      <x:c r="S1833" s="8">
        <x:v>56206.7654946017</x:v>
      </x:c>
      <x:c r="T1833" s="12">
        <x:v>269824.214471533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124648</x:v>
      </x:c>
      <x:c r="B1834" s="1">
        <x:v>44756.3955848727</x:v>
      </x:c>
      <x:c r="C1834" s="6">
        <x:v>30.53093003</x:v>
      </x:c>
      <x:c r="D1834" s="14" t="s">
        <x:v>92</x:v>
      </x:c>
      <x:c r="E1834" s="15">
        <x:v>44733.6636310532</x:v>
      </x:c>
      <x:c r="F1834" t="s">
        <x:v>97</x:v>
      </x:c>
      <x:c r="G1834" s="6">
        <x:v>108.035906318159</x:v>
      </x:c>
      <x:c r="H1834" t="s">
        <x:v>95</x:v>
      </x:c>
      <x:c r="I1834" s="6">
        <x:v>25.9710211559413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20.032</x:v>
      </x:c>
      <x:c r="S1834" s="8">
        <x:v>56205.0073354733</x:v>
      </x:c>
      <x:c r="T1834" s="12">
        <x:v>269831.019441252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124656</x:v>
      </x:c>
      <x:c r="B1835" s="1">
        <x:v>44756.3955965625</x:v>
      </x:c>
      <x:c r="C1835" s="6">
        <x:v>30.5477532533333</x:v>
      </x:c>
      <x:c r="D1835" s="14" t="s">
        <x:v>92</x:v>
      </x:c>
      <x:c r="E1835" s="15">
        <x:v>44733.6636310532</x:v>
      </x:c>
      <x:c r="F1835" t="s">
        <x:v>97</x:v>
      </x:c>
      <x:c r="G1835" s="6">
        <x:v>108.065473241757</x:v>
      </x:c>
      <x:c r="H1835" t="s">
        <x:v>95</x:v>
      </x:c>
      <x:c r="I1835" s="6">
        <x:v>25.9710211559413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20.029</x:v>
      </x:c>
      <x:c r="S1835" s="8">
        <x:v>56198.2840368289</x:v>
      </x:c>
      <x:c r="T1835" s="12">
        <x:v>269820.604127378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124661</x:v>
      </x:c>
      <x:c r="B1836" s="1">
        <x:v>44756.3956082176</x:v>
      </x:c>
      <x:c r="C1836" s="6">
        <x:v>30.564568825</x:v>
      </x:c>
      <x:c r="D1836" s="14" t="s">
        <x:v>92</x:v>
      </x:c>
      <x:c r="E1836" s="15">
        <x:v>44733.6636310532</x:v>
      </x:c>
      <x:c r="F1836" t="s">
        <x:v>97</x:v>
      </x:c>
      <x:c r="G1836" s="6">
        <x:v>108.085190258407</x:v>
      </x:c>
      <x:c r="H1836" t="s">
        <x:v>95</x:v>
      </x:c>
      <x:c r="I1836" s="6">
        <x:v>25.9710211559413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20.027</x:v>
      </x:c>
      <x:c r="S1836" s="8">
        <x:v>56199.0024869088</x:v>
      </x:c>
      <x:c r="T1836" s="12">
        <x:v>269828.169246557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124668</x:v>
      </x:c>
      <x:c r="B1837" s="1">
        <x:v>44756.3956193287</x:v>
      </x:c>
      <x:c r="C1837" s="6">
        <x:v>30.5805675983333</x:v>
      </x:c>
      <x:c r="D1837" s="14" t="s">
        <x:v>92</x:v>
      </x:c>
      <x:c r="E1837" s="15">
        <x:v>44733.6636310532</x:v>
      </x:c>
      <x:c r="F1837" t="s">
        <x:v>97</x:v>
      </x:c>
      <x:c r="G1837" s="6">
        <x:v>108.072127699309</x:v>
      </x:c>
      <x:c r="H1837" t="s">
        <x:v>95</x:v>
      </x:c>
      <x:c r="I1837" s="6">
        <x:v>25.9649253979496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20.029</x:v>
      </x:c>
      <x:c r="S1837" s="8">
        <x:v>56195.3240965104</x:v>
      </x:c>
      <x:c r="T1837" s="12">
        <x:v>269818.845651298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124671</x:v>
      </x:c>
      <x:c r="B1838" s="1">
        <x:v>44756.3956310185</x:v>
      </x:c>
      <x:c r="C1838" s="6">
        <x:v>30.597417295</x:v>
      </x:c>
      <x:c r="D1838" s="14" t="s">
        <x:v>92</x:v>
      </x:c>
      <x:c r="E1838" s="15">
        <x:v>44733.6636310532</x:v>
      </x:c>
      <x:c r="F1838" t="s">
        <x:v>97</x:v>
      </x:c>
      <x:c r="G1838" s="6">
        <x:v>108.081986226509</x:v>
      </x:c>
      <x:c r="H1838" t="s">
        <x:v>95</x:v>
      </x:c>
      <x:c r="I1838" s="6">
        <x:v>25.9649253979496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20.028</x:v>
      </x:c>
      <x:c r="S1838" s="8">
        <x:v>56193.0947572898</x:v>
      </x:c>
      <x:c r="T1838" s="12">
        <x:v>269819.919702272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124680</x:v>
      </x:c>
      <x:c r="B1839" s="1">
        <x:v>44756.3956427431</x:v>
      </x:c>
      <x:c r="C1839" s="6">
        <x:v>30.6142779416667</x:v>
      </x:c>
      <x:c r="D1839" s="14" t="s">
        <x:v>92</x:v>
      </x:c>
      <x:c r="E1839" s="15">
        <x:v>44733.6636310532</x:v>
      </x:c>
      <x:c r="F1839" t="s">
        <x:v>97</x:v>
      </x:c>
      <x:c r="G1839" s="6">
        <x:v>108.121431808715</x:v>
      </x:c>
      <x:c r="H1839" t="s">
        <x:v>95</x:v>
      </x:c>
      <x:c r="I1839" s="6">
        <x:v>25.9649253979496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20.024</x:v>
      </x:c>
      <x:c r="S1839" s="8">
        <x:v>56198.1454652949</x:v>
      </x:c>
      <x:c r="T1839" s="12">
        <x:v>269831.257436779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124682</x:v>
      </x:c>
      <x:c r="B1840" s="1">
        <x:v>44756.3956544792</x:v>
      </x:c>
      <x:c r="C1840" s="6">
        <x:v>30.631136365</x:v>
      </x:c>
      <x:c r="D1840" s="14" t="s">
        <x:v>92</x:v>
      </x:c>
      <x:c r="E1840" s="15">
        <x:v>44733.6636310532</x:v>
      </x:c>
      <x:c r="F1840" t="s">
        <x:v>97</x:v>
      </x:c>
      <x:c r="G1840" s="6">
        <x:v>108.072127699309</x:v>
      </x:c>
      <x:c r="H1840" t="s">
        <x:v>95</x:v>
      </x:c>
      <x:c r="I1840" s="6">
        <x:v>25.9649253979496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20.029</x:v>
      </x:c>
      <x:c r="S1840" s="8">
        <x:v>56192.6762622036</x:v>
      </x:c>
      <x:c r="T1840" s="12">
        <x:v>269839.425201194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124692</x:v>
      </x:c>
      <x:c r="B1841" s="1">
        <x:v>44756.3956661227</x:v>
      </x:c>
      <x:c r="C1841" s="6">
        <x:v>30.647923565</x:v>
      </x:c>
      <x:c r="D1841" s="14" t="s">
        <x:v>92</x:v>
      </x:c>
      <x:c r="E1841" s="15">
        <x:v>44733.6636310532</x:v>
      </x:c>
      <x:c r="F1841" t="s">
        <x:v>97</x:v>
      </x:c>
      <x:c r="G1841" s="6">
        <x:v>108.144368848701</x:v>
      </x:c>
      <x:c r="H1841" t="s">
        <x:v>95</x:v>
      </x:c>
      <x:c r="I1841" s="6">
        <x:v>25.9710211559413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20.021</x:v>
      </x:c>
      <x:c r="S1841" s="8">
        <x:v>56187.1805158394</x:v>
      </x:c>
      <x:c r="T1841" s="12">
        <x:v>269825.912750112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124695</x:v>
      </x:c>
      <x:c r="B1842" s="1">
        <x:v>44756.3956771991</x:v>
      </x:c>
      <x:c r="C1842" s="6">
        <x:v>30.663906595</x:v>
      </x:c>
      <x:c r="D1842" s="14" t="s">
        <x:v>92</x:v>
      </x:c>
      <x:c r="E1842" s="15">
        <x:v>44733.6636310532</x:v>
      </x:c>
      <x:c r="F1842" t="s">
        <x:v>97</x:v>
      </x:c>
      <x:c r="G1842" s="6">
        <x:v>108.190505778104</x:v>
      </x:c>
      <x:c r="H1842" t="s">
        <x:v>95</x:v>
      </x:c>
      <x:c r="I1842" s="6">
        <x:v>25.9649253979496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20.017</x:v>
      </x:c>
      <x:c r="S1842" s="8">
        <x:v>56189.2607920686</x:v>
      </x:c>
      <x:c r="T1842" s="12">
        <x:v>269827.301601498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124704</x:v>
      </x:c>
      <x:c r="B1843" s="1">
        <x:v>44756.3956889699</x:v>
      </x:c>
      <x:c r="C1843" s="6">
        <x:v>30.6808614883333</x:v>
      </x:c>
      <x:c r="D1843" s="14" t="s">
        <x:v>92</x:v>
      </x:c>
      <x:c r="E1843" s="15">
        <x:v>44733.6636310532</x:v>
      </x:c>
      <x:c r="F1843" t="s">
        <x:v>97</x:v>
      </x:c>
      <x:c r="G1843" s="6">
        <x:v>108.111568691791</x:v>
      </x:c>
      <x:c r="H1843" t="s">
        <x:v>95</x:v>
      </x:c>
      <x:c r="I1843" s="6">
        <x:v>25.9649253979496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20.025</x:v>
      </x:c>
      <x:c r="S1843" s="8">
        <x:v>56176.0441835353</x:v>
      </x:c>
      <x:c r="T1843" s="12">
        <x:v>269824.665968949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124707</x:v>
      </x:c>
      <x:c r="B1844" s="1">
        <x:v>44756.3957007292</x:v>
      </x:c>
      <x:c r="C1844" s="6">
        <x:v>30.697780665</x:v>
      </x:c>
      <x:c r="D1844" s="14" t="s">
        <x:v>92</x:v>
      </x:c>
      <x:c r="E1844" s="15">
        <x:v>44733.6636310532</x:v>
      </x:c>
      <x:c r="F1844" t="s">
        <x:v>97</x:v>
      </x:c>
      <x:c r="G1844" s="6">
        <x:v>108.154235965287</x:v>
      </x:c>
      <x:c r="H1844" t="s">
        <x:v>95</x:v>
      </x:c>
      <x:c r="I1844" s="6">
        <x:v>25.9710211559413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20.02</x:v>
      </x:c>
      <x:c r="S1844" s="8">
        <x:v>56179.6914063277</x:v>
      </x:c>
      <x:c r="T1844" s="12">
        <x:v>269833.643896575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124714</x:v>
      </x:c>
      <x:c r="B1845" s="1">
        <x:v>44756.3957118866</x:v>
      </x:c>
      <x:c r="C1845" s="6">
        <x:v>30.7138098033333</x:v>
      </x:c>
      <x:c r="D1845" s="14" t="s">
        <x:v>92</x:v>
      </x:c>
      <x:c r="E1845" s="15">
        <x:v>44733.6636310532</x:v>
      </x:c>
      <x:c r="F1845" t="s">
        <x:v>97</x:v>
      </x:c>
      <x:c r="G1845" s="6">
        <x:v>108.131296073524</x:v>
      </x:c>
      <x:c r="H1845" t="s">
        <x:v>95</x:v>
      </x:c>
      <x:c r="I1845" s="6">
        <x:v>25.9649253979496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20.023</x:v>
      </x:c>
      <x:c r="S1845" s="8">
        <x:v>56170.4924213185</x:v>
      </x:c>
      <x:c r="T1845" s="12">
        <x:v>269820.650236695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124719</x:v>
      </x:c>
      <x:c r="B1846" s="1">
        <x:v>44756.3957235764</x:v>
      </x:c>
      <x:c r="C1846" s="6">
        <x:v>30.7306399933333</x:v>
      </x:c>
      <x:c r="D1846" s="14" t="s">
        <x:v>92</x:v>
      </x:c>
      <x:c r="E1846" s="15">
        <x:v>44733.6636310532</x:v>
      </x:c>
      <x:c r="F1846" t="s">
        <x:v>97</x:v>
      </x:c>
      <x:c r="G1846" s="6">
        <x:v>108.141161486399</x:v>
      </x:c>
      <x:c r="H1846" t="s">
        <x:v>95</x:v>
      </x:c>
      <x:c r="I1846" s="6">
        <x:v>25.9649253979496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20.022</x:v>
      </x:c>
      <x:c r="S1846" s="8">
        <x:v>56177.9452367718</x:v>
      </x:c>
      <x:c r="T1846" s="12">
        <x:v>269832.885807011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124728</x:v>
      </x:c>
      <x:c r="B1847" s="1">
        <x:v>44756.3957353009</x:v>
      </x:c>
      <x:c r="C1847" s="6">
        <x:v>30.747551985</x:v>
      </x:c>
      <x:c r="D1847" s="14" t="s">
        <x:v>92</x:v>
      </x:c>
      <x:c r="E1847" s="15">
        <x:v>44733.6636310532</x:v>
      </x:c>
      <x:c r="F1847" t="s">
        <x:v>97</x:v>
      </x:c>
      <x:c r="G1847" s="6">
        <x:v>108.121431808715</x:v>
      </x:c>
      <x:c r="H1847" t="s">
        <x:v>95</x:v>
      </x:c>
      <x:c r="I1847" s="6">
        <x:v>25.9649253979496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20.024</x:v>
      </x:c>
      <x:c r="S1847" s="8">
        <x:v>56171.2379399348</x:v>
      </x:c>
      <x:c r="T1847" s="12">
        <x:v>269822.188496787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124734</x:v>
      </x:c>
      <x:c r="B1848" s="1">
        <x:v>44756.3957469907</x:v>
      </x:c>
      <x:c r="C1848" s="6">
        <x:v>30.76438965</x:v>
      </x:c>
      <x:c r="D1848" s="14" t="s">
        <x:v>92</x:v>
      </x:c>
      <x:c r="E1848" s="15">
        <x:v>44733.6636310532</x:v>
      </x:c>
      <x:c r="F1848" t="s">
        <x:v>97</x:v>
      </x:c>
      <x:c r="G1848" s="6">
        <x:v>108.131296073524</x:v>
      </x:c>
      <x:c r="H1848" t="s">
        <x:v>95</x:v>
      </x:c>
      <x:c r="I1848" s="6">
        <x:v>25.9649253979496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20.023</x:v>
      </x:c>
      <x:c r="S1848" s="8">
        <x:v>56170.9846093642</x:v>
      </x:c>
      <x:c r="T1848" s="12">
        <x:v>269825.825155578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124738</x:v>
      </x:c>
      <x:c r="B1849" s="1">
        <x:v>44756.3957586806</x:v>
      </x:c>
      <x:c r="C1849" s="6">
        <x:v>30.7812205516667</x:v>
      </x:c>
      <x:c r="D1849" s="14" t="s">
        <x:v>92</x:v>
      </x:c>
      <x:c r="E1849" s="15">
        <x:v>44733.6636310532</x:v>
      </x:c>
      <x:c r="F1849" t="s">
        <x:v>97</x:v>
      </x:c>
      <x:c r="G1849" s="6">
        <x:v>108.141161486399</x:v>
      </x:c>
      <x:c r="H1849" t="s">
        <x:v>95</x:v>
      </x:c>
      <x:c r="I1849" s="6">
        <x:v>25.9649253979496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20.022</x:v>
      </x:c>
      <x:c r="S1849" s="8">
        <x:v>56165.1203776784</x:v>
      </x:c>
      <x:c r="T1849" s="12">
        <x:v>269818.019077689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124743</x:v>
      </x:c>
      <x:c r="B1850" s="1">
        <x:v>44756.3957697569</x:v>
      </x:c>
      <x:c r="C1850" s="6">
        <x:v>30.79719883</x:v>
      </x:c>
      <x:c r="D1850" s="14" t="s">
        <x:v>92</x:v>
      </x:c>
      <x:c r="E1850" s="15">
        <x:v>44733.6636310532</x:v>
      </x:c>
      <x:c r="F1850" t="s">
        <x:v>97</x:v>
      </x:c>
      <x:c r="G1850" s="6">
        <x:v>108.144368848701</x:v>
      </x:c>
      <x:c r="H1850" t="s">
        <x:v>95</x:v>
      </x:c>
      <x:c r="I1850" s="6">
        <x:v>25.9710211559413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20.021</x:v>
      </x:c>
      <x:c r="S1850" s="8">
        <x:v>56159.9483016159</x:v>
      </x:c>
      <x:c r="T1850" s="12">
        <x:v>269813.769008269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124751</x:v>
      </x:c>
      <x:c r="B1851" s="1">
        <x:v>44756.3957814468</x:v>
      </x:c>
      <x:c r="C1851" s="6">
        <x:v>30.814015065</x:v>
      </x:c>
      <x:c r="D1851" s="14" t="s">
        <x:v>92</x:v>
      </x:c>
      <x:c r="E1851" s="15">
        <x:v>44733.6636310532</x:v>
      </x:c>
      <x:c r="F1851" t="s">
        <x:v>97</x:v>
      </x:c>
      <x:c r="G1851" s="6">
        <x:v>108.144368848701</x:v>
      </x:c>
      <x:c r="H1851" t="s">
        <x:v>95</x:v>
      </x:c>
      <x:c r="I1851" s="6">
        <x:v>25.9710211559413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20.021</x:v>
      </x:c>
      <x:c r="S1851" s="8">
        <x:v>56163.0350709924</x:v>
      </x:c>
      <x:c r="T1851" s="12">
        <x:v>269824.176381871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124755</x:v>
      </x:c>
      <x:c r="B1852" s="1">
        <x:v>44756.3957930903</x:v>
      </x:c>
      <x:c r="C1852" s="6">
        <x:v>30.8307857316667</x:v>
      </x:c>
      <x:c r="D1852" s="14" t="s">
        <x:v>92</x:v>
      </x:c>
      <x:c r="E1852" s="15">
        <x:v>44733.6636310532</x:v>
      </x:c>
      <x:c r="F1852" t="s">
        <x:v>97</x:v>
      </x:c>
      <x:c r="G1852" s="6">
        <x:v>108.134502880476</x:v>
      </x:c>
      <x:c r="H1852" t="s">
        <x:v>95</x:v>
      </x:c>
      <x:c r="I1852" s="6">
        <x:v>25.9710211559413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20.022</x:v>
      </x:c>
      <x:c r="S1852" s="8">
        <x:v>56157.9327004686</x:v>
      </x:c>
      <x:c r="T1852" s="12">
        <x:v>269831.581080405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124762</x:v>
      </x:c>
      <x:c r="B1853" s="1">
        <x:v>44756.3958047801</x:v>
      </x:c>
      <x:c r="C1853" s="6">
        <x:v>30.847609715</x:v>
      </x:c>
      <x:c r="D1853" s="14" t="s">
        <x:v>92</x:v>
      </x:c>
      <x:c r="E1853" s="15">
        <x:v>44733.6636310532</x:v>
      </x:c>
      <x:c r="F1853" t="s">
        <x:v>97</x:v>
      </x:c>
      <x:c r="G1853" s="6">
        <x:v>108.144368848701</x:v>
      </x:c>
      <x:c r="H1853" t="s">
        <x:v>95</x:v>
      </x:c>
      <x:c r="I1853" s="6">
        <x:v>25.9710211559413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20.021</x:v>
      </x:c>
      <x:c r="S1853" s="8">
        <x:v>56154.3794512341</x:v>
      </x:c>
      <x:c r="T1853" s="12">
        <x:v>269819.524834837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124769</x:v>
      </x:c>
      <x:c r="B1854" s="1">
        <x:v>44756.3958165162</x:v>
      </x:c>
      <x:c r="C1854" s="6">
        <x:v>30.8645267166667</x:v>
      </x:c>
      <x:c r="D1854" s="14" t="s">
        <x:v>92</x:v>
      </x:c>
      <x:c r="E1854" s="15">
        <x:v>44733.6636310532</x:v>
      </x:c>
      <x:c r="F1854" t="s">
        <x:v>97</x:v>
      </x:c>
      <x:c r="G1854" s="6">
        <x:v>108.190505778104</x:v>
      </x:c>
      <x:c r="H1854" t="s">
        <x:v>95</x:v>
      </x:c>
      <x:c r="I1854" s="6">
        <x:v>25.9649253979496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20.017</x:v>
      </x:c>
      <x:c r="S1854" s="8">
        <x:v>56148.9076832802</x:v>
      </x:c>
      <x:c r="T1854" s="12">
        <x:v>269836.834205736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124775</x:v>
      </x:c>
      <x:c r="B1855" s="1">
        <x:v>44756.3958276273</x:v>
      </x:c>
      <x:c r="C1855" s="6">
        <x:v>30.8805000016667</x:v>
      </x:c>
      <x:c r="D1855" s="14" t="s">
        <x:v>92</x:v>
      </x:c>
      <x:c r="E1855" s="15">
        <x:v>44733.6636310532</x:v>
      </x:c>
      <x:c r="F1855" t="s">
        <x:v>97</x:v>
      </x:c>
      <x:c r="G1855" s="6">
        <x:v>108.151028047521</x:v>
      </x:c>
      <x:c r="H1855" t="s">
        <x:v>95</x:v>
      </x:c>
      <x:c r="I1855" s="6">
        <x:v>25.9649253979496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20.021</x:v>
      </x:c>
      <x:c r="S1855" s="8">
        <x:v>56148.7271528717</x:v>
      </x:c>
      <x:c r="T1855" s="12">
        <x:v>269825.229646111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124777</x:v>
      </x:c>
      <x:c r="B1856" s="1">
        <x:v>44756.3958393171</x:v>
      </x:c>
      <x:c r="C1856" s="6">
        <x:v>30.8973201066667</x:v>
      </x:c>
      <x:c r="D1856" s="14" t="s">
        <x:v>92</x:v>
      </x:c>
      <x:c r="E1856" s="15">
        <x:v>44733.6636310532</x:v>
      </x:c>
      <x:c r="F1856" t="s">
        <x:v>97</x:v>
      </x:c>
      <x:c r="G1856" s="6">
        <x:v>108.233214260721</x:v>
      </x:c>
      <x:c r="H1856" t="s">
        <x:v>95</x:v>
      </x:c>
      <x:c r="I1856" s="6">
        <x:v>25.9710211559413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20.012</x:v>
      </x:c>
      <x:c r="S1856" s="8">
        <x:v>56144.7598795436</x:v>
      </x:c>
      <x:c r="T1856" s="12">
        <x:v>269830.422298539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124788</x:v>
      </x:c>
      <x:c r="B1857" s="1">
        <x:v>44756.3958509606</x:v>
      </x:c>
      <x:c r="C1857" s="6">
        <x:v>30.9141344666667</x:v>
      </x:c>
      <x:c r="D1857" s="14" t="s">
        <x:v>92</x:v>
      </x:c>
      <x:c r="E1857" s="15">
        <x:v>44733.6636310532</x:v>
      </x:c>
      <x:c r="F1857" t="s">
        <x:v>97</x:v>
      </x:c>
      <x:c r="G1857" s="6">
        <x:v>108.183844207021</x:v>
      </x:c>
      <x:c r="H1857" t="s">
        <x:v>95</x:v>
      </x:c>
      <x:c r="I1857" s="6">
        <x:v>25.9710211559413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20.017</x:v>
      </x:c>
      <x:c r="S1857" s="8">
        <x:v>56151.6573668184</x:v>
      </x:c>
      <x:c r="T1857" s="12">
        <x:v>269823.564514043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124792</x:v>
      </x:c>
      <x:c r="B1858" s="1">
        <x:v>44756.3958626968</x:v>
      </x:c>
      <x:c r="C1858" s="6">
        <x:v>30.9309776183333</x:v>
      </x:c>
      <x:c r="D1858" s="14" t="s">
        <x:v>92</x:v>
      </x:c>
      <x:c r="E1858" s="15">
        <x:v>44733.6636310532</x:v>
      </x:c>
      <x:c r="F1858" t="s">
        <x:v>97</x:v>
      </x:c>
      <x:c r="G1858" s="6">
        <x:v>108.243091720717</x:v>
      </x:c>
      <x:c r="H1858" t="s">
        <x:v>95</x:v>
      </x:c>
      <x:c r="I1858" s="6">
        <x:v>25.9710211559413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20.011</x:v>
      </x:c>
      <x:c r="S1858" s="8">
        <x:v>56138.4243124173</x:v>
      </x:c>
      <x:c r="T1858" s="12">
        <x:v>269826.585580393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124799</x:v>
      </x:c>
      <x:c r="B1859" s="1">
        <x:v>44756.3958743403</x:v>
      </x:c>
      <x:c r="C1859" s="6">
        <x:v>30.9477680816667</x:v>
      </x:c>
      <x:c r="D1859" s="14" t="s">
        <x:v>92</x:v>
      </x:c>
      <x:c r="E1859" s="15">
        <x:v>44733.6636310532</x:v>
      </x:c>
      <x:c r="F1859" t="s">
        <x:v>97</x:v>
      </x:c>
      <x:c r="G1859" s="6">
        <x:v>108.262850091418</x:v>
      </x:c>
      <x:c r="H1859" t="s">
        <x:v>95</x:v>
      </x:c>
      <x:c r="I1859" s="6">
        <x:v>25.9710211559413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20.009</x:v>
      </x:c>
      <x:c r="S1859" s="8">
        <x:v>56141.7511440485</x:v>
      </x:c>
      <x:c r="T1859" s="12">
        <x:v>269827.101323485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124801</x:v>
      </x:c>
      <x:c r="B1860" s="1">
        <x:v>44756.3958854514</x:v>
      </x:c>
      <x:c r="C1860" s="6">
        <x:v>30.9637620466667</x:v>
      </x:c>
      <x:c r="D1860" s="14" t="s">
        <x:v>92</x:v>
      </x:c>
      <x:c r="E1860" s="15">
        <x:v>44733.6636310532</x:v>
      </x:c>
      <x:c r="F1860" t="s">
        <x:v>97</x:v>
      </x:c>
      <x:c r="G1860" s="6">
        <x:v>108.223337950719</x:v>
      </x:c>
      <x:c r="H1860" t="s">
        <x:v>95</x:v>
      </x:c>
      <x:c r="I1860" s="6">
        <x:v>25.9710211559413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20.013</x:v>
      </x:c>
      <x:c r="S1860" s="8">
        <x:v>56141.8633804885</x:v>
      </x:c>
      <x:c r="T1860" s="12">
        <x:v>269827.211447192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124808</x:v>
      </x:c>
      <x:c r="B1861" s="1">
        <x:v>44756.3958971412</x:v>
      </x:c>
      <x:c r="C1861" s="6">
        <x:v>30.98060296</x:v>
      </x:c>
      <x:c r="D1861" s="14" t="s">
        <x:v>92</x:v>
      </x:c>
      <x:c r="E1861" s="15">
        <x:v>44733.6636310532</x:v>
      </x:c>
      <x:c r="F1861" t="s">
        <x:v>97</x:v>
      </x:c>
      <x:c r="G1861" s="6">
        <x:v>108.21346279053</x:v>
      </x:c>
      <x:c r="H1861" t="s">
        <x:v>95</x:v>
      </x:c>
      <x:c r="I1861" s="6">
        <x:v>25.9710211559413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20.014</x:v>
      </x:c>
      <x:c r="S1861" s="8">
        <x:v>56133.084454279</x:v>
      </x:c>
      <x:c r="T1861" s="12">
        <x:v>269820.763372598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124813</x:v>
      </x:c>
      <x:c r="B1862" s="1">
        <x:v>44756.395908831</x:v>
      </x:c>
      <x:c r="C1862" s="6">
        <x:v>30.997419</x:v>
      </x:c>
      <x:c r="D1862" s="14" t="s">
        <x:v>92</x:v>
      </x:c>
      <x:c r="E1862" s="15">
        <x:v>44733.6636310532</x:v>
      </x:c>
      <x:c r="F1862" t="s">
        <x:v>97</x:v>
      </x:c>
      <x:c r="G1862" s="6">
        <x:v>108.226550368368</x:v>
      </x:c>
      <x:c r="H1862" t="s">
        <x:v>95</x:v>
      </x:c>
      <x:c r="I1862" s="6">
        <x:v>25.9771169249984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20.012</x:v>
      </x:c>
      <x:c r="S1862" s="8">
        <x:v>56126.2684046699</x:v>
      </x:c>
      <x:c r="T1862" s="12">
        <x:v>269826.674034968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124820</x:v>
      </x:c>
      <x:c r="B1863" s="1">
        <x:v>44756.3959205671</x:v>
      </x:c>
      <x:c r="C1863" s="6">
        <x:v>31.0143123983333</x:v>
      </x:c>
      <x:c r="D1863" s="14" t="s">
        <x:v>92</x:v>
      </x:c>
      <x:c r="E1863" s="15">
        <x:v>44733.6636310532</x:v>
      </x:c>
      <x:c r="F1863" t="s">
        <x:v>97</x:v>
      </x:c>
      <x:c r="G1863" s="6">
        <x:v>108.233214260721</x:v>
      </x:c>
      <x:c r="H1863" t="s">
        <x:v>95</x:v>
      </x:c>
      <x:c r="I1863" s="6">
        <x:v>25.9710211559413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20.012</x:v>
      </x:c>
      <x:c r="S1863" s="8">
        <x:v>56129.9598848922</x:v>
      </x:c>
      <x:c r="T1863" s="12">
        <x:v>269844.16546718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124830</x:v>
      </x:c>
      <x:c r="B1864" s="1">
        <x:v>44756.3959322106</x:v>
      </x:c>
      <x:c r="C1864" s="6">
        <x:v>31.031113375</x:v>
      </x:c>
      <x:c r="D1864" s="14" t="s">
        <x:v>92</x:v>
      </x:c>
      <x:c r="E1864" s="15">
        <x:v>44733.6636310532</x:v>
      </x:c>
      <x:c r="F1864" t="s">
        <x:v>97</x:v>
      </x:c>
      <x:c r="G1864" s="6">
        <x:v>108.282613064277</x:v>
      </x:c>
      <x:c r="H1864" t="s">
        <x:v>95</x:v>
      </x:c>
      <x:c r="I1864" s="6">
        <x:v>25.9710211559413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20.007</x:v>
      </x:c>
      <x:c r="S1864" s="8">
        <x:v>56121.3958045841</x:v>
      </x:c>
      <x:c r="T1864" s="12">
        <x:v>269827.523074269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124831</x:v>
      </x:c>
      <x:c r="B1865" s="1">
        <x:v>44756.3959433218</x:v>
      </x:c>
      <x:c r="C1865" s="6">
        <x:v>31.04710881</x:v>
      </x:c>
      <x:c r="D1865" s="14" t="s">
        <x:v>92</x:v>
      </x:c>
      <x:c r="E1865" s="15">
        <x:v>44733.6636310532</x:v>
      </x:c>
      <x:c r="F1865" t="s">
        <x:v>97</x:v>
      </x:c>
      <x:c r="G1865" s="6">
        <x:v>108.322152822287</x:v>
      </x:c>
      <x:c r="H1865" t="s">
        <x:v>95</x:v>
      </x:c>
      <x:c r="I1865" s="6">
        <x:v>25.9710211559413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20.003</x:v>
      </x:c>
      <x:c r="S1865" s="8">
        <x:v>56117.3489226572</x:v>
      </x:c>
      <x:c r="T1865" s="12">
        <x:v>269823.479645627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124838</x:v>
      </x:c>
      <x:c r="B1866" s="1">
        <x:v>44756.3959550116</x:v>
      </x:c>
      <x:c r="C1866" s="6">
        <x:v>31.0639600983333</x:v>
      </x:c>
      <x:c r="D1866" s="14" t="s">
        <x:v>92</x:v>
      </x:c>
      <x:c r="E1866" s="15">
        <x:v>44733.6636310532</x:v>
      </x:c>
      <x:c r="F1866" t="s">
        <x:v>97</x:v>
      </x:c>
      <x:c r="G1866" s="6">
        <x:v>108.262850091418</x:v>
      </x:c>
      <x:c r="H1866" t="s">
        <x:v>95</x:v>
      </x:c>
      <x:c r="I1866" s="6">
        <x:v>25.9710211559413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20.009</x:v>
      </x:c>
      <x:c r="S1866" s="8">
        <x:v>56122.2440297654</x:v>
      </x:c>
      <x:c r="T1866" s="12">
        <x:v>269821.985625655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124844</x:v>
      </x:c>
      <x:c r="B1867" s="1">
        <x:v>44756.3959667014</x:v>
      </x:c>
      <x:c r="C1867" s="6">
        <x:v>31.0807952266667</x:v>
      </x:c>
      <x:c r="D1867" s="14" t="s">
        <x:v>92</x:v>
      </x:c>
      <x:c r="E1867" s="15">
        <x:v>44733.6636310532</x:v>
      </x:c>
      <x:c r="F1867" t="s">
        <x:v>97</x:v>
      </x:c>
      <x:c r="G1867" s="6">
        <x:v>108.269516410291</x:v>
      </x:c>
      <x:c r="H1867" t="s">
        <x:v>95</x:v>
      </x:c>
      <x:c r="I1867" s="6">
        <x:v>25.9649253979496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20.009</x:v>
      </x:c>
      <x:c r="S1867" s="8">
        <x:v>56117.4265027242</x:v>
      </x:c>
      <x:c r="T1867" s="12">
        <x:v>269813.458363962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124851</x:v>
      </x:c>
      <x:c r="B1868" s="1">
        <x:v>44756.3959784375</x:v>
      </x:c>
      <x:c r="C1868" s="6">
        <x:v>31.0976453516667</x:v>
      </x:c>
      <x:c r="D1868" s="14" t="s">
        <x:v>92</x:v>
      </x:c>
      <x:c r="E1868" s="15">
        <x:v>44733.6636310532</x:v>
      </x:c>
      <x:c r="F1868" t="s">
        <x:v>97</x:v>
      </x:c>
      <x:c r="G1868" s="6">
        <x:v>108.282613064277</x:v>
      </x:c>
      <x:c r="H1868" t="s">
        <x:v>95</x:v>
      </x:c>
      <x:c r="I1868" s="6">
        <x:v>25.9710211559413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20.007</x:v>
      </x:c>
      <x:c r="S1868" s="8">
        <x:v>56121.1044239944</x:v>
      </x:c>
      <x:c r="T1868" s="12">
        <x:v>269823.89865726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124859</x:v>
      </x:c>
      <x:c r="B1869" s="1">
        <x:v>44756.3959901273</x:v>
      </x:c>
      <x:c r="C1869" s="6">
        <x:v>31.11448186</x:v>
      </x:c>
      <x:c r="D1869" s="14" t="s">
        <x:v>92</x:v>
      </x:c>
      <x:c r="E1869" s="15">
        <x:v>44733.6636310532</x:v>
      </x:c>
      <x:c r="F1869" t="s">
        <x:v>97</x:v>
      </x:c>
      <x:c r="G1869" s="6">
        <x:v>108.233214260721</x:v>
      </x:c>
      <x:c r="H1869" t="s">
        <x:v>95</x:v>
      </x:c>
      <x:c r="I1869" s="6">
        <x:v>25.9710211559413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20.012</x:v>
      </x:c>
      <x:c r="S1869" s="8">
        <x:v>56114.4745379527</x:v>
      </x:c>
      <x:c r="T1869" s="12">
        <x:v>269821.246636033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124861</x:v>
      </x:c>
      <x:c r="B1870" s="1">
        <x:v>44756.3960011921</x:v>
      </x:c>
      <x:c r="C1870" s="6">
        <x:v>31.1304401316667</x:v>
      </x:c>
      <x:c r="D1870" s="14" t="s">
        <x:v>92</x:v>
      </x:c>
      <x:c r="E1870" s="15">
        <x:v>44733.6636310532</x:v>
      </x:c>
      <x:c r="F1870" t="s">
        <x:v>97</x:v>
      </x:c>
      <x:c r="G1870" s="6">
        <x:v>108.312266155793</x:v>
      </x:c>
      <x:c r="H1870" t="s">
        <x:v>95</x:v>
      </x:c>
      <x:c r="I1870" s="6">
        <x:v>25.9710211559413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20.004</x:v>
      </x:c>
      <x:c r="S1870" s="8">
        <x:v>56117.0542500151</x:v>
      </x:c>
      <x:c r="T1870" s="12">
        <x:v>269822.761304475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124867</x:v>
      </x:c>
      <x:c r="B1871" s="1">
        <x:v>44756.3960128472</x:v>
      </x:c>
      <x:c r="C1871" s="6">
        <x:v>31.1472510733333</x:v>
      </x:c>
      <x:c r="D1871" s="14" t="s">
        <x:v>92</x:v>
      </x:c>
      <x:c r="E1871" s="15">
        <x:v>44733.6636310532</x:v>
      </x:c>
      <x:c r="F1871" t="s">
        <x:v>97</x:v>
      </x:c>
      <x:c r="G1871" s="6">
        <x:v>108.282613064277</x:v>
      </x:c>
      <x:c r="H1871" t="s">
        <x:v>95</x:v>
      </x:c>
      <x:c r="I1871" s="6">
        <x:v>25.9710211559413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20.007</x:v>
      </x:c>
      <x:c r="S1871" s="8">
        <x:v>56115.2594812936</x:v>
      </x:c>
      <x:c r="T1871" s="12">
        <x:v>269832.519123575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124873</x:v>
      </x:c>
      <x:c r="B1872" s="1">
        <x:v>44756.396024537</x:v>
      </x:c>
      <x:c r="C1872" s="6">
        <x:v>31.1640672983333</x:v>
      </x:c>
      <x:c r="D1872" s="14" t="s">
        <x:v>92</x:v>
      </x:c>
      <x:c r="E1872" s="15">
        <x:v>44733.6636310532</x:v>
      </x:c>
      <x:c r="F1872" t="s">
        <x:v>97</x:v>
      </x:c>
      <x:c r="G1872" s="6">
        <x:v>108.312266155793</x:v>
      </x:c>
      <x:c r="H1872" t="s">
        <x:v>95</x:v>
      </x:c>
      <x:c r="I1872" s="6">
        <x:v>25.9710211559413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20.004</x:v>
      </x:c>
      <x:c r="S1872" s="8">
        <x:v>56114.9560798976</x:v>
      </x:c>
      <x:c r="T1872" s="12">
        <x:v>269829.466041083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124879</x:v>
      </x:c>
      <x:c r="B1873" s="1">
        <x:v>44756.3960362616</x:v>
      </x:c>
      <x:c r="C1873" s="6">
        <x:v>31.1809295283333</x:v>
      </x:c>
      <x:c r="D1873" s="14" t="s">
        <x:v>92</x:v>
      </x:c>
      <x:c r="E1873" s="15">
        <x:v>44733.6636310532</x:v>
      </x:c>
      <x:c r="F1873" t="s">
        <x:v>97</x:v>
      </x:c>
      <x:c r="G1873" s="6">
        <x:v>108.368383266128</x:v>
      </x:c>
      <x:c r="H1873" t="s">
        <x:v>95</x:v>
      </x:c>
      <x:c r="I1873" s="6">
        <x:v>25.9649253979496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19.999</x:v>
      </x:c>
      <x:c r="S1873" s="8">
        <x:v>56110.9075466155</x:v>
      </x:c>
      <x:c r="T1873" s="12">
        <x:v>269819.651287288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124889</x:v>
      </x:c>
      <x:c r="B1874" s="1">
        <x:v>44756.3960479514</x:v>
      </x:c>
      <x:c r="C1874" s="6">
        <x:v>31.1977718716667</x:v>
      </x:c>
      <x:c r="D1874" s="14" t="s">
        <x:v>92</x:v>
      </x:c>
      <x:c r="E1874" s="15">
        <x:v>44733.6636310532</x:v>
      </x:c>
      <x:c r="F1874" t="s">
        <x:v>97</x:v>
      </x:c>
      <x:c r="G1874" s="6">
        <x:v>108.332040640412</x:v>
      </x:c>
      <x:c r="H1874" t="s">
        <x:v>95</x:v>
      </x:c>
      <x:c r="I1874" s="6">
        <x:v>25.9710211559413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20.002</x:v>
      </x:c>
      <x:c r="S1874" s="8">
        <x:v>56103.1475689857</x:v>
      </x:c>
      <x:c r="T1874" s="12">
        <x:v>269830.704472698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124892</x:v>
      </x:c>
      <x:c r="B1875" s="1">
        <x:v>44756.3960591088</x:v>
      </x:c>
      <x:c r="C1875" s="6">
        <x:v>31.2138034683333</x:v>
      </x:c>
      <x:c r="D1875" s="14" t="s">
        <x:v>92</x:v>
      </x:c>
      <x:c r="E1875" s="15">
        <x:v>44733.6636310532</x:v>
      </x:c>
      <x:c r="F1875" t="s">
        <x:v>97</x:v>
      </x:c>
      <x:c r="G1875" s="6">
        <x:v>108.275946203655</x:v>
      </x:c>
      <x:c r="H1875" t="s">
        <x:v>95</x:v>
      </x:c>
      <x:c r="I1875" s="6">
        <x:v>25.9771169249984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20.007</x:v>
      </x:c>
      <x:c r="S1875" s="8">
        <x:v>56097.1583812999</x:v>
      </x:c>
      <x:c r="T1875" s="12">
        <x:v>269817.276371143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124898</x:v>
      </x:c>
      <x:c r="B1876" s="1">
        <x:v>44756.3960707986</x:v>
      </x:c>
      <x:c r="C1876" s="6">
        <x:v>31.2306839933333</x:v>
      </x:c>
      <x:c r="D1876" s="14" t="s">
        <x:v>92</x:v>
      </x:c>
      <x:c r="E1876" s="15">
        <x:v>44733.6636310532</x:v>
      </x:c>
      <x:c r="F1876" t="s">
        <x:v>97</x:v>
      </x:c>
      <x:c r="G1876" s="6">
        <x:v>108.341929610349</x:v>
      </x:c>
      <x:c r="H1876" t="s">
        <x:v>95</x:v>
      </x:c>
      <x:c r="I1876" s="6">
        <x:v>25.9710211559413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20.001</x:v>
      </x:c>
      <x:c r="S1876" s="8">
        <x:v>56095.7825209587</x:v>
      </x:c>
      <x:c r="T1876" s="12">
        <x:v>269824.55452142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124904</x:v>
      </x:c>
      <x:c r="B1877" s="1">
        <x:v>44756.3960825231</x:v>
      </x:c>
      <x:c r="C1877" s="6">
        <x:v>31.24757967</x:v>
      </x:c>
      <x:c r="D1877" s="14" t="s">
        <x:v>92</x:v>
      </x:c>
      <x:c r="E1877" s="15">
        <x:v>44733.6636310532</x:v>
      </x:c>
      <x:c r="F1877" t="s">
        <x:v>97</x:v>
      </x:c>
      <x:c r="G1877" s="6">
        <x:v>108.368383266128</x:v>
      </x:c>
      <x:c r="H1877" t="s">
        <x:v>95</x:v>
      </x:c>
      <x:c r="I1877" s="6">
        <x:v>25.9649253979496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19.999</x:v>
      </x:c>
      <x:c r="S1877" s="8">
        <x:v>56095.8441244985</x:v>
      </x:c>
      <x:c r="T1877" s="12">
        <x:v>269832.233747115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124910</x:v>
      </x:c>
      <x:c r="B1878" s="1">
        <x:v>44756.3960942477</x:v>
      </x:c>
      <x:c r="C1878" s="6">
        <x:v>31.2644273633333</x:v>
      </x:c>
      <x:c r="D1878" s="14" t="s">
        <x:v>92</x:v>
      </x:c>
      <x:c r="E1878" s="15">
        <x:v>44733.6636310532</x:v>
      </x:c>
      <x:c r="F1878" t="s">
        <x:v>97</x:v>
      </x:c>
      <x:c r="G1878" s="6">
        <x:v>108.361711006392</x:v>
      </x:c>
      <x:c r="H1878" t="s">
        <x:v>95</x:v>
      </x:c>
      <x:c r="I1878" s="6">
        <x:v>25.9710211559413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19.999</x:v>
      </x:c>
      <x:c r="S1878" s="8">
        <x:v>56096.543905059</x:v>
      </x:c>
      <x:c r="T1878" s="12">
        <x:v>269825.831385978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124917</x:v>
      </x:c>
      <x:c r="B1879" s="1">
        <x:v>44756.3961053588</x:v>
      </x:c>
      <x:c r="C1879" s="6">
        <x:v>31.2804636616667</x:v>
      </x:c>
      <x:c r="D1879" s="14" t="s">
        <x:v>92</x:v>
      </x:c>
      <x:c r="E1879" s="15">
        <x:v>44733.6636310532</x:v>
      </x:c>
      <x:c r="F1879" t="s">
        <x:v>97</x:v>
      </x:c>
      <x:c r="G1879" s="6">
        <x:v>108.361711006392</x:v>
      </x:c>
      <x:c r="H1879" t="s">
        <x:v>95</x:v>
      </x:c>
      <x:c r="I1879" s="6">
        <x:v>25.9710211559413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19.999</x:v>
      </x:c>
      <x:c r="S1879" s="8">
        <x:v>56092.0788229415</x:v>
      </x:c>
      <x:c r="T1879" s="12">
        <x:v>269829.78562417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124922</x:v>
      </x:c>
      <x:c r="B1880" s="1">
        <x:v>44756.3961170949</x:v>
      </x:c>
      <x:c r="C1880" s="6">
        <x:v>31.2973684216667</x:v>
      </x:c>
      <x:c r="D1880" s="14" t="s">
        <x:v>92</x:v>
      </x:c>
      <x:c r="E1880" s="15">
        <x:v>44733.6636310532</x:v>
      </x:c>
      <x:c r="F1880" t="s">
        <x:v>97</x:v>
      </x:c>
      <x:c r="G1880" s="6">
        <x:v>108.355039393001</x:v>
      </x:c>
      <x:c r="H1880" t="s">
        <x:v>95</x:v>
      </x:c>
      <x:c r="I1880" s="6">
        <x:v>25.9771169249984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19.999</x:v>
      </x:c>
      <x:c r="S1880" s="8">
        <x:v>56083.4042379294</x:v>
      </x:c>
      <x:c r="T1880" s="12">
        <x:v>269817.684686709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124932</x:v>
      </x:c>
      <x:c r="B1881" s="1">
        <x:v>44756.3961288194</x:v>
      </x:c>
      <x:c r="C1881" s="6">
        <x:v>31.314208705</x:v>
      </x:c>
      <x:c r="D1881" s="14" t="s">
        <x:v>92</x:v>
      </x:c>
      <x:c r="E1881" s="15">
        <x:v>44733.6636310532</x:v>
      </x:c>
      <x:c r="F1881" t="s">
        <x:v>97</x:v>
      </x:c>
      <x:c r="G1881" s="6">
        <x:v>108.302380640748</x:v>
      </x:c>
      <x:c r="H1881" t="s">
        <x:v>95</x:v>
      </x:c>
      <x:c r="I1881" s="6">
        <x:v>25.9710211559413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20.005</x:v>
      </x:c>
      <x:c r="S1881" s="8">
        <x:v>56092.4702418198</x:v>
      </x:c>
      <x:c r="T1881" s="12">
        <x:v>269823.317278835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124935</x:v>
      </x:c>
      <x:c r="B1882" s="1">
        <x:v>44756.3961405903</x:v>
      </x:c>
      <x:c r="C1882" s="6">
        <x:v>31.33115879</x:v>
      </x:c>
      <x:c r="D1882" s="14" t="s">
        <x:v>92</x:v>
      </x:c>
      <x:c r="E1882" s="15">
        <x:v>44733.6636310532</x:v>
      </x:c>
      <x:c r="F1882" t="s">
        <x:v>97</x:v>
      </x:c>
      <x:c r="G1882" s="6">
        <x:v>108.411184665974</x:v>
      </x:c>
      <x:c r="H1882" t="s">
        <x:v>95</x:v>
      </x:c>
      <x:c r="I1882" s="6">
        <x:v>25.9710211559413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19.994</x:v>
      </x:c>
      <x:c r="S1882" s="8">
        <x:v>56083.7222809372</x:v>
      </x:c>
      <x:c r="T1882" s="12">
        <x:v>269828.205892835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124943</x:v>
      </x:c>
      <x:c r="B1883" s="1">
        <x:v>44756.3961517361</x:v>
      </x:c>
      <x:c r="C1883" s="6">
        <x:v>31.3472278233333</x:v>
      </x:c>
      <x:c r="D1883" s="14" t="s">
        <x:v>92</x:v>
      </x:c>
      <x:c r="E1883" s="15">
        <x:v>44733.6636310532</x:v>
      </x:c>
      <x:c r="F1883" t="s">
        <x:v>97</x:v>
      </x:c>
      <x:c r="G1883" s="6">
        <x:v>108.417859898697</x:v>
      </x:c>
      <x:c r="H1883" t="s">
        <x:v>95</x:v>
      </x:c>
      <x:c r="I1883" s="6">
        <x:v>25.9649253979496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19.994</x:v>
      </x:c>
      <x:c r="S1883" s="8">
        <x:v>56078.4114221476</x:v>
      </x:c>
      <x:c r="T1883" s="12">
        <x:v>269817.934397344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124947</x:v>
      </x:c>
      <x:c r="B1884" s="1">
        <x:v>44756.3961634606</x:v>
      </x:c>
      <x:c r="C1884" s="6">
        <x:v>31.36410477</x:v>
      </x:c>
      <x:c r="D1884" s="14" t="s">
        <x:v>92</x:v>
      </x:c>
      <x:c r="E1884" s="15">
        <x:v>44733.6636310532</x:v>
      </x:c>
      <x:c r="F1884" t="s">
        <x:v>97</x:v>
      </x:c>
      <x:c r="G1884" s="6">
        <x:v>108.341929610349</x:v>
      </x:c>
      <x:c r="H1884" t="s">
        <x:v>95</x:v>
      </x:c>
      <x:c r="I1884" s="6">
        <x:v>25.9710211559413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20.001</x:v>
      </x:c>
      <x:c r="S1884" s="8">
        <x:v>56076.3428245876</x:v>
      </x:c>
      <x:c r="T1884" s="12">
        <x:v>269825.994248242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124952</x:v>
      </x:c>
      <x:c r="B1885" s="1">
        <x:v>44756.3961751505</x:v>
      </x:c>
      <x:c r="C1885" s="6">
        <x:v>31.3809246716667</x:v>
      </x:c>
      <x:c r="D1885" s="14" t="s">
        <x:v>92</x:v>
      </x:c>
      <x:c r="E1885" s="15">
        <x:v>44733.6636310532</x:v>
      </x:c>
      <x:c r="F1885" t="s">
        <x:v>97</x:v>
      </x:c>
      <x:c r="G1885" s="6">
        <x:v>108.305597513394</x:v>
      </x:c>
      <x:c r="H1885" t="s">
        <x:v>95</x:v>
      </x:c>
      <x:c r="I1885" s="6">
        <x:v>25.9771169249984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20.004</x:v>
      </x:c>
      <x:c r="S1885" s="8">
        <x:v>56078.1919640566</x:v>
      </x:c>
      <x:c r="T1885" s="12">
        <x:v>269831.205574271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124957</x:v>
      </x:c>
      <x:c r="B1886" s="1">
        <x:v>44756.3961868056</x:v>
      </x:c>
      <x:c r="C1886" s="6">
        <x:v>31.39771289</x:v>
      </x:c>
      <x:c r="D1886" s="14" t="s">
        <x:v>92</x:v>
      </x:c>
      <x:c r="E1886" s="15">
        <x:v>44733.6636310532</x:v>
      </x:c>
      <x:c r="F1886" t="s">
        <x:v>97</x:v>
      </x:c>
      <x:c r="G1886" s="6">
        <x:v>108.361711006392</x:v>
      </x:c>
      <x:c r="H1886" t="s">
        <x:v>95</x:v>
      </x:c>
      <x:c r="I1886" s="6">
        <x:v>25.9710211559413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19.999</x:v>
      </x:c>
      <x:c r="S1886" s="8">
        <x:v>56071.1424839716</x:v>
      </x:c>
      <x:c r="T1886" s="12">
        <x:v>269820.995146785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124964</x:v>
      </x:c>
      <x:c r="B1887" s="1">
        <x:v>44756.3961985301</x:v>
      </x:c>
      <x:c r="C1887" s="6">
        <x:v>31.414590345</x:v>
      </x:c>
      <x:c r="D1887" s="14" t="s">
        <x:v>92</x:v>
      </x:c>
      <x:c r="E1887" s="15">
        <x:v>44733.6636310532</x:v>
      </x:c>
      <x:c r="F1887" t="s">
        <x:v>97</x:v>
      </x:c>
      <x:c r="G1887" s="6">
        <x:v>108.421082856973</x:v>
      </x:c>
      <x:c r="H1887" t="s">
        <x:v>95</x:v>
      </x:c>
      <x:c r="I1887" s="6">
        <x:v>25.9710211559413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19.993</x:v>
      </x:c>
      <x:c r="S1887" s="8">
        <x:v>56073.0091411931</x:v>
      </x:c>
      <x:c r="T1887" s="12">
        <x:v>269832.498648764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124971</x:v>
      </x:c>
      <x:c r="B1888" s="1">
        <x:v>44756.3962096412</x:v>
      </x:c>
      <x:c r="C1888" s="6">
        <x:v>31.4306151366667</x:v>
      </x:c>
      <x:c r="D1888" s="14" t="s">
        <x:v>92</x:v>
      </x:c>
      <x:c r="E1888" s="15">
        <x:v>44733.6636310532</x:v>
      </x:c>
      <x:c r="F1888" t="s">
        <x:v>97</x:v>
      </x:c>
      <x:c r="G1888" s="6">
        <x:v>108.43420632899</x:v>
      </x:c>
      <x:c r="H1888" t="s">
        <x:v>95</x:v>
      </x:c>
      <x:c r="I1888" s="6">
        <x:v>25.9771169249984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19.991</x:v>
      </x:c>
      <x:c r="S1888" s="8">
        <x:v>56066.4689258583</x:v>
      </x:c>
      <x:c r="T1888" s="12">
        <x:v>269812.626498729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124979</x:v>
      </x:c>
      <x:c r="B1889" s="1">
        <x:v>44756.3962213773</x:v>
      </x:c>
      <x:c r="C1889" s="6">
        <x:v>31.44747365</x:v>
      </x:c>
      <x:c r="D1889" s="14" t="s">
        <x:v>92</x:v>
      </x:c>
      <x:c r="E1889" s="15">
        <x:v>44733.6636310532</x:v>
      </x:c>
      <x:c r="F1889" t="s">
        <x:v>97</x:v>
      </x:c>
      <x:c r="G1889" s="6">
        <x:v>108.404510079887</x:v>
      </x:c>
      <x:c r="H1889" t="s">
        <x:v>95</x:v>
      </x:c>
      <x:c r="I1889" s="6">
        <x:v>25.9771169249984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19.994</x:v>
      </x:c>
      <x:c r="S1889" s="8">
        <x:v>56068.8568266984</x:v>
      </x:c>
      <x:c r="T1889" s="12">
        <x:v>269825.631105497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124982</x:v>
      </x:c>
      <x:c r="B1890" s="1">
        <x:v>44756.3962330208</x:v>
      </x:c>
      <x:c r="C1890" s="6">
        <x:v>31.4643012133333</x:v>
      </x:c>
      <x:c r="D1890" s="14" t="s">
        <x:v>92</x:v>
      </x:c>
      <x:c r="E1890" s="15">
        <x:v>44733.6636310532</x:v>
      </x:c>
      <x:c r="F1890" t="s">
        <x:v>97</x:v>
      </x:c>
      <x:c r="G1890" s="6">
        <x:v>108.424306425783</x:v>
      </x:c>
      <x:c r="H1890" t="s">
        <x:v>95</x:v>
      </x:c>
      <x:c r="I1890" s="6">
        <x:v>25.9771169249984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19.992</x:v>
      </x:c>
      <x:c r="S1890" s="8">
        <x:v>56064.4865581096</x:v>
      </x:c>
      <x:c r="T1890" s="12">
        <x:v>269813.14637182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124988</x:v>
      </x:c>
      <x:c r="B1891" s="1">
        <x:v>44756.396244294</x:v>
      </x:c>
      <x:c r="C1891" s="6">
        <x:v>31.4805304333333</x:v>
      </x:c>
      <x:c r="D1891" s="14" t="s">
        <x:v>92</x:v>
      </x:c>
      <x:c r="E1891" s="15">
        <x:v>44733.6636310532</x:v>
      </x:c>
      <x:c r="F1891" t="s">
        <x:v>97</x:v>
      </x:c>
      <x:c r="G1891" s="6">
        <x:v>108.391391743605</x:v>
      </x:c>
      <x:c r="H1891" t="s">
        <x:v>95</x:v>
      </x:c>
      <x:c r="I1891" s="6">
        <x:v>25.9710211559413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19.996</x:v>
      </x:c>
      <x:c r="S1891" s="8">
        <x:v>56063.5901177774</x:v>
      </x:c>
      <x:c r="T1891" s="12">
        <x:v>269810.098454226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124993</x:v>
      </x:c>
      <x:c r="B1892" s="1">
        <x:v>44756.3962560185</x:v>
      </x:c>
      <x:c r="C1892" s="6">
        <x:v>31.4973693833333</x:v>
      </x:c>
      <x:c r="D1892" s="14" t="s">
        <x:v>92</x:v>
      </x:c>
      <x:c r="E1892" s="15">
        <x:v>44733.6636310532</x:v>
      </x:c>
      <x:c r="F1892" t="s">
        <x:v>97</x:v>
      </x:c>
      <x:c r="G1892" s="6">
        <x:v>108.361711006392</x:v>
      </x:c>
      <x:c r="H1892" t="s">
        <x:v>95</x:v>
      </x:c>
      <x:c r="I1892" s="6">
        <x:v>25.9710211559413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19.999</x:v>
      </x:c>
      <x:c r="S1892" s="8">
        <x:v>56054.5519214911</x:v>
      </x:c>
      <x:c r="T1892" s="12">
        <x:v>269816.522934067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125001</x:v>
      </x:c>
      <x:c r="B1893" s="1">
        <x:v>44756.3962676736</x:v>
      </x:c>
      <x:c r="C1893" s="6">
        <x:v>31.514182805</x:v>
      </x:c>
      <x:c r="D1893" s="14" t="s">
        <x:v>92</x:v>
      </x:c>
      <x:c r="E1893" s="15">
        <x:v>44733.6636310532</x:v>
      </x:c>
      <x:c r="F1893" t="s">
        <x:v>97</x:v>
      </x:c>
      <x:c r="G1893" s="6">
        <x:v>108.414407676143</x:v>
      </x:c>
      <x:c r="H1893" t="s">
        <x:v>95</x:v>
      </x:c>
      <x:c r="I1893" s="6">
        <x:v>25.9771169249984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19.993</x:v>
      </x:c>
      <x:c r="S1893" s="8">
        <x:v>56056.9586834157</x:v>
      </x:c>
      <x:c r="T1893" s="12">
        <x:v>269822.548186858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125008</x:v>
      </x:c>
      <x:c r="B1894" s="1">
        <x:v>44756.3962793981</x:v>
      </x:c>
      <x:c r="C1894" s="6">
        <x:v>31.5310451816667</x:v>
      </x:c>
      <x:c r="D1894" s="14" t="s">
        <x:v>92</x:v>
      </x:c>
      <x:c r="E1894" s="15">
        <x:v>44733.6636310532</x:v>
      </x:c>
      <x:c r="F1894" t="s">
        <x:v>97</x:v>
      </x:c>
      <x:c r="G1894" s="6">
        <x:v>108.450784351417</x:v>
      </x:c>
      <x:c r="H1894" t="s">
        <x:v>95</x:v>
      </x:c>
      <x:c r="I1894" s="6">
        <x:v>25.9710211559413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19.99</x:v>
      </x:c>
      <x:c r="S1894" s="8">
        <x:v>56048.6624469655</x:v>
      </x:c>
      <x:c r="T1894" s="12">
        <x:v>269821.799736838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125015</x:v>
      </x:c>
      <x:c r="B1895" s="1">
        <x:v>44756.396291088</x:v>
      </x:c>
      <x:c r="C1895" s="6">
        <x:v>31.5478802516667</x:v>
      </x:c>
      <x:c r="D1895" s="14" t="s">
        <x:v>92</x:v>
      </x:c>
      <x:c r="E1895" s="15">
        <x:v>44733.6636310532</x:v>
      </x:c>
      <x:c r="F1895" t="s">
        <x:v>97</x:v>
      </x:c>
      <x:c r="G1895" s="6">
        <x:v>108.460687157322</x:v>
      </x:c>
      <x:c r="H1895" t="s">
        <x:v>95</x:v>
      </x:c>
      <x:c r="I1895" s="6">
        <x:v>25.9710211559413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19.989</x:v>
      </x:c>
      <x:c r="S1895" s="8">
        <x:v>56045.8204261682</x:v>
      </x:c>
      <x:c r="T1895" s="12">
        <x:v>269819.626013561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125022</x:v>
      </x:c>
      <x:c r="B1896" s="1">
        <x:v>44756.3963021991</x:v>
      </x:c>
      <x:c r="C1896" s="6">
        <x:v>31.5639149916667</x:v>
      </x:c>
      <x:c r="D1896" s="14" t="s">
        <x:v>92</x:v>
      </x:c>
      <x:c r="E1896" s="15">
        <x:v>44733.6636310532</x:v>
      </x:c>
      <x:c r="F1896" t="s">
        <x:v>97</x:v>
      </x:c>
      <x:c r="G1896" s="6">
        <x:v>108.444107385946</x:v>
      </x:c>
      <x:c r="H1896" t="s">
        <x:v>95</x:v>
      </x:c>
      <x:c r="I1896" s="6">
        <x:v>25.9771169249984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19.99</x:v>
      </x:c>
      <x:c r="S1896" s="8">
        <x:v>56047.3874872382</x:v>
      </x:c>
      <x:c r="T1896" s="12">
        <x:v>269816.768636462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125027</x:v>
      </x:c>
      <x:c r="B1897" s="1">
        <x:v>44756.3963138889</x:v>
      </x:c>
      <x:c r="C1897" s="6">
        <x:v>31.580734385</x:v>
      </x:c>
      <x:c r="D1897" s="14" t="s">
        <x:v>92</x:v>
      </x:c>
      <x:c r="E1897" s="15">
        <x:v>44733.6636310532</x:v>
      </x:c>
      <x:c r="F1897" t="s">
        <x:v>97</x:v>
      </x:c>
      <x:c r="G1897" s="6">
        <x:v>108.394613636835</x:v>
      </x:c>
      <x:c r="H1897" t="s">
        <x:v>95</x:v>
      </x:c>
      <x:c r="I1897" s="6">
        <x:v>25.9771169249984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19.995</x:v>
      </x:c>
      <x:c r="S1897" s="8">
        <x:v>56046.4799384128</x:v>
      </x:c>
      <x:c r="T1897" s="12">
        <x:v>269814.618370467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125034</x:v>
      </x:c>
      <x:c r="B1898" s="1">
        <x:v>44756.3963255787</x:v>
      </x:c>
      <x:c r="C1898" s="6">
        <x:v>31.59755201</x:v>
      </x:c>
      <x:c r="D1898" s="14" t="s">
        <x:v>92</x:v>
      </x:c>
      <x:c r="E1898" s="15">
        <x:v>44733.6636310532</x:v>
      </x:c>
      <x:c r="F1898" t="s">
        <x:v>97</x:v>
      </x:c>
      <x:c r="G1898" s="6">
        <x:v>108.440882699512</x:v>
      </x:c>
      <x:c r="H1898" t="s">
        <x:v>95</x:v>
      </x:c>
      <x:c r="I1898" s="6">
        <x:v>25.9710211559413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19.991</x:v>
      </x:c>
      <x:c r="S1898" s="8">
        <x:v>56041.9778851603</x:v>
      </x:c>
      <x:c r="T1898" s="12">
        <x:v>269815.524170207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125038</x:v>
      </x:c>
      <x:c r="B1899" s="1">
        <x:v>44756.3963372338</x:v>
      </x:c>
      <x:c r="C1899" s="6">
        <x:v>31.6143280583333</x:v>
      </x:c>
      <x:c r="D1899" s="14" t="s">
        <x:v>92</x:v>
      </x:c>
      <x:c r="E1899" s="15">
        <x:v>44733.6636310532</x:v>
      </x:c>
      <x:c r="F1899" t="s">
        <x:v>97</x:v>
      </x:c>
      <x:c r="G1899" s="6">
        <x:v>108.483723154918</x:v>
      </x:c>
      <x:c r="H1899" t="s">
        <x:v>95</x:v>
      </x:c>
      <x:c r="I1899" s="6">
        <x:v>25.9771169249984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19.986</x:v>
      </x:c>
      <x:c r="S1899" s="8">
        <x:v>56038.8897300934</x:v>
      </x:c>
      <x:c r="T1899" s="12">
        <x:v>269814.703555037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125043</x:v>
      </x:c>
      <x:c r="B1900" s="1">
        <x:v>44756.3963489236</x:v>
      </x:c>
      <x:c r="C1900" s="6">
        <x:v>31.6312015366667</x:v>
      </x:c>
      <x:c r="D1900" s="14" t="s">
        <x:v>92</x:v>
      </x:c>
      <x:c r="E1900" s="15">
        <x:v>44733.6636310532</x:v>
      </x:c>
      <x:c r="F1900" t="s">
        <x:v>97</x:v>
      </x:c>
      <x:c r="G1900" s="6">
        <x:v>108.444107385946</x:v>
      </x:c>
      <x:c r="H1900" t="s">
        <x:v>95</x:v>
      </x:c>
      <x:c r="I1900" s="6">
        <x:v>25.9771169249984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19.99</x:v>
      </x:c>
      <x:c r="S1900" s="8">
        <x:v>56039.1145157165</x:v>
      </x:c>
      <x:c r="T1900" s="12">
        <x:v>269827.097183346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125050</x:v>
      </x:c>
      <x:c r="B1901" s="1">
        <x:v>44756.3963600347</x:v>
      </x:c>
      <x:c r="C1901" s="6">
        <x:v>31.6471815616667</x:v>
      </x:c>
      <x:c r="D1901" s="14" t="s">
        <x:v>92</x:v>
      </x:c>
      <x:c r="E1901" s="15">
        <x:v>44733.6636310532</x:v>
      </x:c>
      <x:c r="F1901" t="s">
        <x:v>97</x:v>
      </x:c>
      <x:c r="G1901" s="6">
        <x:v>108.483723154918</x:v>
      </x:c>
      <x:c r="H1901" t="s">
        <x:v>95</x:v>
      </x:c>
      <x:c r="I1901" s="6">
        <x:v>25.9771169249984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19.986</x:v>
      </x:c>
      <x:c r="S1901" s="8">
        <x:v>56035.2060135379</x:v>
      </x:c>
      <x:c r="T1901" s="12">
        <x:v>269824.533326106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125053</x:v>
      </x:c>
      <x:c r="B1902" s="1">
        <x:v>44756.3963717245</x:v>
      </x:c>
      <x:c r="C1902" s="6">
        <x:v>31.6639771333333</x:v>
      </x:c>
      <x:c r="D1902" s="14" t="s">
        <x:v>92</x:v>
      </x:c>
      <x:c r="E1902" s="15">
        <x:v>44733.6636310532</x:v>
      </x:c>
      <x:c r="F1902" t="s">
        <x:v>97</x:v>
      </x:c>
      <x:c r="G1902" s="6">
        <x:v>108.503537966646</x:v>
      </x:c>
      <x:c r="H1902" t="s">
        <x:v>95</x:v>
      </x:c>
      <x:c r="I1902" s="6">
        <x:v>25.9771169249984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19.984</x:v>
      </x:c>
      <x:c r="S1902" s="8">
        <x:v>56037.472391159</x:v>
      </x:c>
      <x:c r="T1902" s="12">
        <x:v>269811.987350487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125062</x:v>
      </x:c>
      <x:c r="B1903" s="1">
        <x:v>44756.3963834144</x:v>
      </x:c>
      <x:c r="C1903" s="6">
        <x:v>31.68081757</x:v>
      </x:c>
      <x:c r="D1903" s="14" t="s">
        <x:v>92</x:v>
      </x:c>
      <x:c r="E1903" s="15">
        <x:v>44733.6636310532</x:v>
      </x:c>
      <x:c r="F1903" t="s">
        <x:v>97</x:v>
      </x:c>
      <x:c r="G1903" s="6">
        <x:v>108.490402500864</x:v>
      </x:c>
      <x:c r="H1903" t="s">
        <x:v>95</x:v>
      </x:c>
      <x:c r="I1903" s="6">
        <x:v>25.9710211559413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19.986</x:v>
      </x:c>
      <x:c r="S1903" s="8">
        <x:v>56032.2755286599</x:v>
      </x:c>
      <x:c r="T1903" s="12">
        <x:v>269817.807484809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125070</x:v>
      </x:c>
      <x:c r="B1904" s="1">
        <x:v>44756.3963951736</x:v>
      </x:c>
      <x:c r="C1904" s="6">
        <x:v>31.6977641866667</x:v>
      </x:c>
      <x:c r="D1904" s="14" t="s">
        <x:v>92</x:v>
      </x:c>
      <x:c r="E1904" s="15">
        <x:v>44733.6636310532</x:v>
      </x:c>
      <x:c r="F1904" t="s">
        <x:v>97</x:v>
      </x:c>
      <x:c r="G1904" s="6">
        <x:v>108.513447104961</x:v>
      </x:c>
      <x:c r="H1904" t="s">
        <x:v>95</x:v>
      </x:c>
      <x:c r="I1904" s="6">
        <x:v>25.9771169249984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19.983</x:v>
      </x:c>
      <x:c r="S1904" s="8">
        <x:v>56028.5977175016</x:v>
      </x:c>
      <x:c r="T1904" s="12">
        <x:v>269826.535647852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125076</x:v>
      </x:c>
      <x:c r="B1905" s="1">
        <x:v>44756.3964068287</x:v>
      </x:c>
      <x:c r="C1905" s="6">
        <x:v>31.7145549583333</x:v>
      </x:c>
      <x:c r="D1905" s="14" t="s">
        <x:v>92</x:v>
      </x:c>
      <x:c r="E1905" s="15">
        <x:v>44733.6636310532</x:v>
      </x:c>
      <x:c r="F1905" t="s">
        <x:v>97</x:v>
      </x:c>
      <x:c r="G1905" s="6">
        <x:v>108.549864370605</x:v>
      </x:c>
      <x:c r="H1905" t="s">
        <x:v>95</x:v>
      </x:c>
      <x:c r="I1905" s="6">
        <x:v>25.9710211559413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19.98</x:v>
      </x:c>
      <x:c r="S1905" s="8">
        <x:v>56033.0598241379</x:v>
      </x:c>
      <x:c r="T1905" s="12">
        <x:v>269826.77877558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125077</x:v>
      </x:c>
      <x:c r="B1906" s="1">
        <x:v>44756.3964179051</x:v>
      </x:c>
      <x:c r="C1906" s="6">
        <x:v>31.730525965</x:v>
      </x:c>
      <x:c r="D1906" s="14" t="s">
        <x:v>92</x:v>
      </x:c>
      <x:c r="E1906" s="15">
        <x:v>44733.6636310532</x:v>
      </x:c>
      <x:c r="F1906" t="s">
        <x:v>97</x:v>
      </x:c>
      <x:c r="G1906" s="6">
        <x:v>108.533268847403</x:v>
      </x:c>
      <x:c r="H1906" t="s">
        <x:v>95</x:v>
      </x:c>
      <x:c r="I1906" s="6">
        <x:v>25.9771169249984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19.981</x:v>
      </x:c>
      <x:c r="S1906" s="8">
        <x:v>56023.730194248</x:v>
      </x:c>
      <x:c r="T1906" s="12">
        <x:v>269816.83004884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125086</x:v>
      </x:c>
      <x:c r="B1907" s="1">
        <x:v>44756.3964295949</x:v>
      </x:c>
      <x:c r="C1907" s="6">
        <x:v>31.7473282516667</x:v>
      </x:c>
      <x:c r="D1907" s="14" t="s">
        <x:v>92</x:v>
      </x:c>
      <x:c r="E1907" s="15">
        <x:v>44733.6636310532</x:v>
      </x:c>
      <x:c r="F1907" t="s">
        <x:v>97</x:v>
      </x:c>
      <x:c r="G1907" s="6">
        <x:v>108.454009596835</x:v>
      </x:c>
      <x:c r="H1907" t="s">
        <x:v>95</x:v>
      </x:c>
      <x:c r="I1907" s="6">
        <x:v>25.9771169249984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19.989</x:v>
      </x:c>
      <x:c r="S1907" s="8">
        <x:v>56020.5270485996</x:v>
      </x:c>
      <x:c r="T1907" s="12">
        <x:v>269819.785854897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125091</x:v>
      </x:c>
      <x:c r="B1908" s="1">
        <x:v>44756.3964412384</x:v>
      </x:c>
      <x:c r="C1908" s="6">
        <x:v>31.76412275</x:v>
      </x:c>
      <x:c r="D1908" s="14" t="s">
        <x:v>92</x:v>
      </x:c>
      <x:c r="E1908" s="15">
        <x:v>44733.6636310532</x:v>
      </x:c>
      <x:c r="F1908" t="s">
        <x:v>97</x:v>
      </x:c>
      <x:c r="G1908" s="6">
        <x:v>108.533268847403</x:v>
      </x:c>
      <x:c r="H1908" t="s">
        <x:v>95</x:v>
      </x:c>
      <x:c r="I1908" s="6">
        <x:v>25.9771169249984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19.981</x:v>
      </x:c>
      <x:c r="S1908" s="8">
        <x:v>56010.9310479365</x:v>
      </x:c>
      <x:c r="T1908" s="12">
        <x:v>269818.16590184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125098</x:v>
      </x:c>
      <x:c r="B1909" s="1">
        <x:v>44756.3964529745</x:v>
      </x:c>
      <x:c r="C1909" s="6">
        <x:v>31.7810247933333</x:v>
      </x:c>
      <x:c r="D1909" s="14" t="s">
        <x:v>92</x:v>
      </x:c>
      <x:c r="E1909" s="15">
        <x:v>44733.6636310532</x:v>
      </x:c>
      <x:c r="F1909" t="s">
        <x:v>97</x:v>
      </x:c>
      <x:c r="G1909" s="6">
        <x:v>108.503537966646</x:v>
      </x:c>
      <x:c r="H1909" t="s">
        <x:v>95</x:v>
      </x:c>
      <x:c r="I1909" s="6">
        <x:v>25.9771169249984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19.984</x:v>
      </x:c>
      <x:c r="S1909" s="8">
        <x:v>56019.6418240199</x:v>
      </x:c>
      <x:c r="T1909" s="12">
        <x:v>269823.847950345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125104</x:v>
      </x:c>
      <x:c r="B1910" s="1">
        <x:v>44756.3964646644</x:v>
      </x:c>
      <x:c r="C1910" s="6">
        <x:v>31.7978398633333</x:v>
      </x:c>
      <x:c r="D1910" s="14" t="s">
        <x:v>92</x:v>
      </x:c>
      <x:c r="E1910" s="15">
        <x:v>44733.6636310532</x:v>
      </x:c>
      <x:c r="F1910" t="s">
        <x:v>97</x:v>
      </x:c>
      <x:c r="G1910" s="6">
        <x:v>108.543181451896</x:v>
      </x:c>
      <x:c r="H1910" t="s">
        <x:v>95</x:v>
      </x:c>
      <x:c r="I1910" s="6">
        <x:v>25.9771169249984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19.98</x:v>
      </x:c>
      <x:c r="S1910" s="8">
        <x:v>56017.0436423631</x:v>
      </x:c>
      <x:c r="T1910" s="12">
        <x:v>269826.955865864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125108</x:v>
      </x:c>
      <x:c r="B1911" s="1">
        <x:v>44756.3964758102</x:v>
      </x:c>
      <x:c r="C1911" s="6">
        <x:v>31.8139187166667</x:v>
      </x:c>
      <x:c r="D1911" s="14" t="s">
        <x:v>92</x:v>
      </x:c>
      <x:c r="E1911" s="15">
        <x:v>44733.6636310532</x:v>
      </x:c>
      <x:c r="F1911" t="s">
        <x:v>97</x:v>
      </x:c>
      <x:c r="G1911" s="6">
        <x:v>108.543181451896</x:v>
      </x:c>
      <x:c r="H1911" t="s">
        <x:v>95</x:v>
      </x:c>
      <x:c r="I1911" s="6">
        <x:v>25.9771169249984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19.98</x:v>
      </x:c>
      <x:c r="S1911" s="8">
        <x:v>56011.9018835126</x:v>
      </x:c>
      <x:c r="T1911" s="12">
        <x:v>269815.50251769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125116</x:v>
      </x:c>
      <x:c r="B1912" s="1">
        <x:v>44756.3964875347</x:v>
      </x:c>
      <x:c r="C1912" s="6">
        <x:v>31.8307695616667</x:v>
      </x:c>
      <x:c r="D1912" s="14" t="s">
        <x:v>92</x:v>
      </x:c>
      <x:c r="E1912" s="15">
        <x:v>44733.6636310532</x:v>
      </x:c>
      <x:c r="F1912" t="s">
        <x:v>97</x:v>
      </x:c>
      <x:c r="G1912" s="6">
        <x:v>108.569694238519</x:v>
      </x:c>
      <x:c r="H1912" t="s">
        <x:v>95</x:v>
      </x:c>
      <x:c r="I1912" s="6">
        <x:v>25.9710211559413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19.978</x:v>
      </x:c>
      <x:c r="S1912" s="8">
        <x:v>56012.939245359</x:v>
      </x:c>
      <x:c r="T1912" s="12">
        <x:v>269819.331252389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125123</x:v>
      </x:c>
      <x:c r="B1913" s="1">
        <x:v>44756.3964992245</x:v>
      </x:c>
      <x:c r="C1913" s="6">
        <x:v>31.8475968666667</x:v>
      </x:c>
      <x:c r="D1913" s="14" t="s">
        <x:v>92</x:v>
      </x:c>
      <x:c r="E1913" s="15">
        <x:v>44733.6636310532</x:v>
      </x:c>
      <x:c r="F1913" t="s">
        <x:v>97</x:v>
      </x:c>
      <x:c r="G1913" s="6">
        <x:v>108.586076564154</x:v>
      </x:c>
      <x:c r="H1913" t="s">
        <x:v>95</x:v>
      </x:c>
      <x:c r="I1913" s="6">
        <x:v>25.9832127051213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19.975</x:v>
      </x:c>
      <x:c r="S1913" s="8">
        <x:v>56003.8565397542</x:v>
      </x:c>
      <x:c r="T1913" s="12">
        <x:v>269826.095644459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125128</x:v>
      </x:c>
      <x:c r="B1914" s="1">
        <x:v>44756.3965109143</x:v>
      </x:c>
      <x:c r="C1914" s="6">
        <x:v>31.8644525266667</x:v>
      </x:c>
      <x:c r="D1914" s="14" t="s">
        <x:v>92</x:v>
      </x:c>
      <x:c r="E1914" s="15">
        <x:v>44733.6636310532</x:v>
      </x:c>
      <x:c r="F1914" t="s">
        <x:v>97</x:v>
      </x:c>
      <x:c r="G1914" s="6">
        <x:v>108.579391961449</x:v>
      </x:c>
      <x:c r="H1914" t="s">
        <x:v>95</x:v>
      </x:c>
      <x:c r="I1914" s="6">
        <x:v>25.9893084963114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19.975</x:v>
      </x:c>
      <x:c r="S1914" s="8">
        <x:v>56001.275782577</x:v>
      </x:c>
      <x:c r="T1914" s="12">
        <x:v>269805.714250354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125132</x:v>
      </x:c>
      <x:c r="B1915" s="1">
        <x:v>44756.3965220255</x:v>
      </x:c>
      <x:c r="C1915" s="6">
        <x:v>31.8804457466667</x:v>
      </x:c>
      <x:c r="D1915" s="14" t="s">
        <x:v>92</x:v>
      </x:c>
      <x:c r="E1915" s="15">
        <x:v>44733.6636310532</x:v>
      </x:c>
      <x:c r="F1915" t="s">
        <x:v>97</x:v>
      </x:c>
      <x:c r="G1915" s="6">
        <x:v>108.632446923428</x:v>
      </x:c>
      <x:c r="H1915" t="s">
        <x:v>95</x:v>
      </x:c>
      <x:c r="I1915" s="6">
        <x:v>25.9771169249984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19.971</x:v>
      </x:c>
      <x:c r="S1915" s="8">
        <x:v>56002.909188297</x:v>
      </x:c>
      <x:c r="T1915" s="12">
        <x:v>269808.348348997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125140</x:v>
      </x:c>
      <x:c r="B1916" s="1">
        <x:v>44756.3965337153</x:v>
      </x:c>
      <x:c r="C1916" s="6">
        <x:v>31.8972867083333</x:v>
      </x:c>
      <x:c r="D1916" s="14" t="s">
        <x:v>92</x:v>
      </x:c>
      <x:c r="E1916" s="15">
        <x:v>44733.6636310532</x:v>
      </x:c>
      <x:c r="F1916" t="s">
        <x:v>97</x:v>
      </x:c>
      <x:c r="G1916" s="6">
        <x:v>108.586076564154</x:v>
      </x:c>
      <x:c r="H1916" t="s">
        <x:v>95</x:v>
      </x:c>
      <x:c r="I1916" s="6">
        <x:v>25.9832127051213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19.975</x:v>
      </x:c>
      <x:c r="S1916" s="8">
        <x:v>56001.0379144479</x:v>
      </x:c>
      <x:c r="T1916" s="12">
        <x:v>269810.28568736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125146</x:v>
      </x:c>
      <x:c r="B1917" s="1">
        <x:v>44756.3965454051</x:v>
      </x:c>
      <x:c r="C1917" s="6">
        <x:v>31.9141303283333</x:v>
      </x:c>
      <x:c r="D1917" s="14" t="s">
        <x:v>92</x:v>
      </x:c>
      <x:c r="E1917" s="15">
        <x:v>44733.6636310532</x:v>
      </x:c>
      <x:c r="F1917" t="s">
        <x:v>97</x:v>
      </x:c>
      <x:c r="G1917" s="6">
        <x:v>108.60268135619</x:v>
      </x:c>
      <x:c r="H1917" t="s">
        <x:v>95</x:v>
      </x:c>
      <x:c r="I1917" s="6">
        <x:v>25.9771169249984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19.974</x:v>
      </x:c>
      <x:c r="S1917" s="8">
        <x:v>55991.3047298429</x:v>
      </x:c>
      <x:c r="T1917" s="12">
        <x:v>269809.095029017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125150</x:v>
      </x:c>
      <x:c r="B1918" s="1">
        <x:v>44756.3965570949</x:v>
      </x:c>
      <x:c r="C1918" s="6">
        <x:v>31.930957545</x:v>
      </x:c>
      <x:c r="D1918" s="14" t="s">
        <x:v>92</x:v>
      </x:c>
      <x:c r="E1918" s="15">
        <x:v>44733.6636310532</x:v>
      </x:c>
      <x:c r="F1918" t="s">
        <x:v>97</x:v>
      </x:c>
      <x:c r="G1918" s="6">
        <x:v>108.592761814401</x:v>
      </x:c>
      <x:c r="H1918" t="s">
        <x:v>95</x:v>
      </x:c>
      <x:c r="I1918" s="6">
        <x:v>25.9771169249984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19.975</x:v>
      </x:c>
      <x:c r="S1918" s="8">
        <x:v>55992.2268960511</x:v>
      </x:c>
      <x:c r="T1918" s="12">
        <x:v>269804.896698982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125158</x:v>
      </x:c>
      <x:c r="B1919" s="1">
        <x:v>44756.3965687847</x:v>
      </x:c>
      <x:c r="C1919" s="6">
        <x:v>31.9477596133333</x:v>
      </x:c>
      <x:c r="D1919" s="14" t="s">
        <x:v>92</x:v>
      </x:c>
      <x:c r="E1919" s="15">
        <x:v>44733.6636310532</x:v>
      </x:c>
      <x:c r="F1919" t="s">
        <x:v>97</x:v>
      </x:c>
      <x:c r="G1919" s="6">
        <x:v>108.632446923428</x:v>
      </x:c>
      <x:c r="H1919" t="s">
        <x:v>95</x:v>
      </x:c>
      <x:c r="I1919" s="6">
        <x:v>25.9771169249984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19.971</x:v>
      </x:c>
      <x:c r="S1919" s="8">
        <x:v>55990.2604746742</x:v>
      </x:c>
      <x:c r="T1919" s="12">
        <x:v>269812.227995969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125161</x:v>
      </x:c>
      <x:c r="B1920" s="1">
        <x:v>44756.3965798958</x:v>
      </x:c>
      <x:c r="C1920" s="6">
        <x:v>31.9637752266667</x:v>
      </x:c>
      <x:c r="D1920" s="14" t="s">
        <x:v>92</x:v>
      </x:c>
      <x:c r="E1920" s="15">
        <x:v>44733.6636310532</x:v>
      </x:c>
      <x:c r="F1920" t="s">
        <x:v>97</x:v>
      </x:c>
      <x:c r="G1920" s="6">
        <x:v>108.609367850123</x:v>
      </x:c>
      <x:c r="H1920" t="s">
        <x:v>95</x:v>
      </x:c>
      <x:c r="I1920" s="6">
        <x:v>25.9710211559413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19.974</x:v>
      </x:c>
      <x:c r="S1920" s="8">
        <x:v>55981.7599701401</x:v>
      </x:c>
      <x:c r="T1920" s="12">
        <x:v>269801.788875028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125169</x:v>
      </x:c>
      <x:c r="B1921" s="1">
        <x:v>44756.3965915856</x:v>
      </x:c>
      <x:c r="C1921" s="6">
        <x:v>31.980611275</x:v>
      </x:c>
      <x:c r="D1921" s="14" t="s">
        <x:v>92</x:v>
      </x:c>
      <x:c r="E1921" s="15">
        <x:v>44733.6636310532</x:v>
      </x:c>
      <x:c r="F1921" t="s">
        <x:v>97</x:v>
      </x:c>
      <x:c r="G1921" s="6">
        <x:v>108.645607594471</x:v>
      </x:c>
      <x:c r="H1921" t="s">
        <x:v>95</x:v>
      </x:c>
      <x:c r="I1921" s="6">
        <x:v>25.9832127051213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19.969</x:v>
      </x:c>
      <x:c r="S1921" s="8">
        <x:v>55982.2691056762</x:v>
      </x:c>
      <x:c r="T1921" s="12">
        <x:v>269815.747344487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125178</x:v>
      </x:c>
      <x:c r="B1922" s="1">
        <x:v>44756.3966032755</x:v>
      </x:c>
      <x:c r="C1922" s="6">
        <x:v>31.9974426766667</x:v>
      </x:c>
      <x:c r="D1922" s="14" t="s">
        <x:v>92</x:v>
      </x:c>
      <x:c r="E1922" s="15">
        <x:v>44733.6636310532</x:v>
      </x:c>
      <x:c r="F1922" t="s">
        <x:v>97</x:v>
      </x:c>
      <x:c r="G1922" s="6">
        <x:v>108.662222907318</x:v>
      </x:c>
      <x:c r="H1922" t="s">
        <x:v>95</x:v>
      </x:c>
      <x:c r="I1922" s="6">
        <x:v>25.9771169249984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19.968</x:v>
      </x:c>
      <x:c r="S1922" s="8">
        <x:v>55982.231977607</x:v>
      </x:c>
      <x:c r="T1922" s="12">
        <x:v>269815.107783844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125182</x:v>
      </x:c>
      <x:c r="B1923" s="1">
        <x:v>44756.3966150116</x:v>
      </x:c>
      <x:c r="C1923" s="6">
        <x:v>32.0143172533333</x:v>
      </x:c>
      <x:c r="D1923" s="14" t="s">
        <x:v>92</x:v>
      </x:c>
      <x:c r="E1923" s="15">
        <x:v>44733.6636310532</x:v>
      </x:c>
      <x:c r="F1923" t="s">
        <x:v>97</x:v>
      </x:c>
      <x:c r="G1923" s="6">
        <x:v>108.592761814401</x:v>
      </x:c>
      <x:c r="H1923" t="s">
        <x:v>95</x:v>
      </x:c>
      <x:c r="I1923" s="6">
        <x:v>25.9771169249984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19.975</x:v>
      </x:c>
      <x:c r="S1923" s="8">
        <x:v>55981.2838351773</x:v>
      </x:c>
      <x:c r="T1923" s="12">
        <x:v>269803.093860302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125190</x:v>
      </x:c>
      <x:c r="B1924" s="1">
        <x:v>44756.3966267361</x:v>
      </x:c>
      <x:c r="C1924" s="6">
        <x:v>32.0312446</x:v>
      </x:c>
      <x:c r="D1924" s="14" t="s">
        <x:v>92</x:v>
      </x:c>
      <x:c r="E1924" s="15">
        <x:v>44733.6636310532</x:v>
      </x:c>
      <x:c r="F1924" t="s">
        <x:v>97</x:v>
      </x:c>
      <x:c r="G1924" s="6">
        <x:v>108.668912978936</x:v>
      </x:c>
      <x:c r="H1924" t="s">
        <x:v>95</x:v>
      </x:c>
      <x:c r="I1924" s="6">
        <x:v>25.9710211559413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19.968</x:v>
      </x:c>
      <x:c r="S1924" s="8">
        <x:v>55981.0434977118</x:v>
      </x:c>
      <x:c r="T1924" s="12">
        <x:v>269812.863188187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125191</x:v>
      </x:c>
      <x:c r="B1925" s="1">
        <x:v>44756.3966378472</x:v>
      </x:c>
      <x:c r="C1925" s="6">
        <x:v>32.04720982</x:v>
      </x:c>
      <x:c r="D1925" s="14" t="s">
        <x:v>92</x:v>
      </x:c>
      <x:c r="E1925" s="15">
        <x:v>44733.6636310532</x:v>
      </x:c>
      <x:c r="F1925" t="s">
        <x:v>97</x:v>
      </x:c>
      <x:c r="G1925" s="6">
        <x:v>108.62252391052</x:v>
      </x:c>
      <x:c r="H1925" t="s">
        <x:v>95</x:v>
      </x:c>
      <x:c r="I1925" s="6">
        <x:v>25.9771169249984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19.972</x:v>
      </x:c>
      <x:c r="S1925" s="8">
        <x:v>55976.6867299947</x:v>
      </x:c>
      <x:c r="T1925" s="12">
        <x:v>269805.009700267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125202</x:v>
      </x:c>
      <x:c r="B1926" s="1">
        <x:v>44756.396649537</x:v>
      </x:c>
      <x:c r="C1926" s="6">
        <x:v>32.0640626116667</x:v>
      </x:c>
      <x:c r="D1926" s="14" t="s">
        <x:v>92</x:v>
      </x:c>
      <x:c r="E1926" s="15">
        <x:v>44733.6636310532</x:v>
      </x:c>
      <x:c r="F1926" t="s">
        <x:v>97</x:v>
      </x:c>
      <x:c r="G1926" s="6">
        <x:v>108.60268135619</x:v>
      </x:c>
      <x:c r="H1926" t="s">
        <x:v>95</x:v>
      </x:c>
      <x:c r="I1926" s="6">
        <x:v>25.9771169249984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19.974</x:v>
      </x:c>
      <x:c r="S1926" s="8">
        <x:v>55969.1298390903</x:v>
      </x:c>
      <x:c r="T1926" s="12">
        <x:v>269817.484313983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125207</x:v>
      </x:c>
      <x:c r="B1927" s="1">
        <x:v>44756.3966612268</x:v>
      </x:c>
      <x:c r="C1927" s="6">
        <x:v>32.0808867416667</x:v>
      </x:c>
      <x:c r="D1927" s="14" t="s">
        <x:v>92</x:v>
      </x:c>
      <x:c r="E1927" s="15">
        <x:v>44733.6636310532</x:v>
      </x:c>
      <x:c r="F1927" t="s">
        <x:v>97</x:v>
      </x:c>
      <x:c r="G1927" s="6">
        <x:v>108.645607594471</x:v>
      </x:c>
      <x:c r="H1927" t="s">
        <x:v>95</x:v>
      </x:c>
      <x:c r="I1927" s="6">
        <x:v>25.9832127051213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19.969</x:v>
      </x:c>
      <x:c r="S1927" s="8">
        <x:v>55974.9065472732</x:v>
      </x:c>
      <x:c r="T1927" s="12">
        <x:v>269807.805019919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125212</x:v>
      </x:c>
      <x:c r="B1928" s="1">
        <x:v>44756.3966729167</x:v>
      </x:c>
      <x:c r="C1928" s="6">
        <x:v>32.097734935</x:v>
      </x:c>
      <x:c r="D1928" s="14" t="s">
        <x:v>92</x:v>
      </x:c>
      <x:c r="E1928" s="15">
        <x:v>44733.6636310532</x:v>
      </x:c>
      <x:c r="F1928" t="s">
        <x:v>97</x:v>
      </x:c>
      <x:c r="G1928" s="6">
        <x:v>108.678841219087</x:v>
      </x:c>
      <x:c r="H1928" t="s">
        <x:v>95</x:v>
      </x:c>
      <x:c r="I1928" s="6">
        <x:v>25.9710211559413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19.967</x:v>
      </x:c>
      <x:c r="S1928" s="8">
        <x:v>55965.8757424798</x:v>
      </x:c>
      <x:c r="T1928" s="12">
        <x:v>269815.422031613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125217</x:v>
      </x:c>
      <x:c r="B1929" s="1">
        <x:v>44756.3966846065</x:v>
      </x:c>
      <x:c r="C1929" s="6">
        <x:v>32.1145522433333</x:v>
      </x:c>
      <x:c r="D1929" s="14" t="s">
        <x:v>92</x:v>
      </x:c>
      <x:c r="E1929" s="15">
        <x:v>44733.6636310532</x:v>
      </x:c>
      <x:c r="F1929" t="s">
        <x:v>97</x:v>
      </x:c>
      <x:c r="G1929" s="6">
        <x:v>108.672150550947</x:v>
      </x:c>
      <x:c r="H1929" t="s">
        <x:v>95</x:v>
      </x:c>
      <x:c r="I1929" s="6">
        <x:v>25.9771169249984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19.967</x:v>
      </x:c>
      <x:c r="S1929" s="8">
        <x:v>55961.9065668325</x:v>
      </x:c>
      <x:c r="T1929" s="12">
        <x:v>269802.504705661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125221</x:v>
      </x:c>
      <x:c r="B1930" s="1">
        <x:v>44756.3966957176</x:v>
      </x:c>
      <x:c r="C1930" s="6">
        <x:v>32.1305789266667</x:v>
      </x:c>
      <x:c r="D1930" s="14" t="s">
        <x:v>92</x:v>
      </x:c>
      <x:c r="E1930" s="15">
        <x:v>44733.6636310532</x:v>
      </x:c>
      <x:c r="F1930" t="s">
        <x:v>97</x:v>
      </x:c>
      <x:c r="G1930" s="6">
        <x:v>108.632446923428</x:v>
      </x:c>
      <x:c r="H1930" t="s">
        <x:v>95</x:v>
      </x:c>
      <x:c r="I1930" s="6">
        <x:v>25.9771169249984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19.971</x:v>
      </x:c>
      <x:c r="S1930" s="8">
        <x:v>55964.111494803</x:v>
      </x:c>
      <x:c r="T1930" s="12">
        <x:v>269811.513240729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125232</x:v>
      </x:c>
      <x:c r="B1931" s="1">
        <x:v>44756.3967074421</x:v>
      </x:c>
      <x:c r="C1931" s="6">
        <x:v>32.1474419083333</x:v>
      </x:c>
      <x:c r="D1931" s="14" t="s">
        <x:v>92</x:v>
      </x:c>
      <x:c r="E1931" s="15">
        <x:v>44733.6636310532</x:v>
      </x:c>
      <x:c r="F1931" t="s">
        <x:v>97</x:v>
      </x:c>
      <x:c r="G1931" s="6">
        <x:v>108.625759288838</x:v>
      </x:c>
      <x:c r="H1931" t="s">
        <x:v>95</x:v>
      </x:c>
      <x:c r="I1931" s="6">
        <x:v>25.9832127051213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19.971</x:v>
      </x:c>
      <x:c r="S1931" s="8">
        <x:v>55963.6645906655</x:v>
      </x:c>
      <x:c r="T1931" s="12">
        <x:v>269808.51807928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125237</x:v>
      </x:c>
      <x:c r="B1932" s="1">
        <x:v>44756.3967191319</x:v>
      </x:c>
      <x:c r="C1932" s="6">
        <x:v>32.1642898516667</x:v>
      </x:c>
      <x:c r="D1932" s="14" t="s">
        <x:v>92</x:v>
      </x:c>
      <x:c r="E1932" s="15">
        <x:v>44733.6636310532</x:v>
      </x:c>
      <x:c r="F1932" t="s">
        <x:v>97</x:v>
      </x:c>
      <x:c r="G1932" s="6">
        <x:v>108.74167649451</x:v>
      </x:c>
      <x:c r="H1932" t="s">
        <x:v>95</x:v>
      </x:c>
      <x:c r="I1932" s="6">
        <x:v>25.9771169249984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19.96</x:v>
      </x:c>
      <x:c r="S1932" s="8">
        <x:v>55962.8856082825</x:v>
      </x:c>
      <x:c r="T1932" s="12">
        <x:v>269807.193947156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125241</x:v>
      </x:c>
      <x:c r="B1933" s="1">
        <x:v>44756.3967308681</x:v>
      </x:c>
      <x:c r="C1933" s="6">
        <x:v>32.1811359766667</x:v>
      </x:c>
      <x:c r="D1933" s="14" t="s">
        <x:v>92</x:v>
      </x:c>
      <x:c r="E1933" s="15">
        <x:v>44733.6636310532</x:v>
      </x:c>
      <x:c r="F1933" t="s">
        <x:v>97</x:v>
      </x:c>
      <x:c r="G1933" s="6">
        <x:v>108.698701174193</x:v>
      </x:c>
      <x:c r="H1933" t="s">
        <x:v>95</x:v>
      </x:c>
      <x:c r="I1933" s="6">
        <x:v>25.9710211559413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19.965</x:v>
      </x:c>
      <x:c r="S1933" s="8">
        <x:v>55958.9011369142</x:v>
      </x:c>
      <x:c r="T1933" s="12">
        <x:v>269813.029903019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125246</x:v>
      </x:c>
      <x:c r="B1934" s="1">
        <x:v>44756.3967419329</x:v>
      </x:c>
      <x:c r="C1934" s="6">
        <x:v>32.1971075333333</x:v>
      </x:c>
      <x:c r="D1934" s="14" t="s">
        <x:v>92</x:v>
      </x:c>
      <x:c r="E1934" s="15">
        <x:v>44733.6636310532</x:v>
      </x:c>
      <x:c r="F1934" t="s">
        <x:v>97</x:v>
      </x:c>
      <x:c r="G1934" s="6">
        <x:v>108.692009312806</x:v>
      </x:c>
      <x:c r="H1934" t="s">
        <x:v>95</x:v>
      </x:c>
      <x:c r="I1934" s="6">
        <x:v>25.9771169249984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19.965</x:v>
      </x:c>
      <x:c r="S1934" s="8">
        <x:v>55955.408465218</x:v>
      </x:c>
      <x:c r="T1934" s="12">
        <x:v>269806.832843976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125253</x:v>
      </x:c>
      <x:c r="B1935" s="1">
        <x:v>44756.396753669</x:v>
      </x:c>
      <x:c r="C1935" s="6">
        <x:v>32.2139843733333</x:v>
      </x:c>
      <x:c r="D1935" s="14" t="s">
        <x:v>92</x:v>
      </x:c>
      <x:c r="E1935" s="15">
        <x:v>44733.6636310532</x:v>
      </x:c>
      <x:c r="F1935" t="s">
        <x:v>97</x:v>
      </x:c>
      <x:c r="G1935" s="6">
        <x:v>108.672150550947</x:v>
      </x:c>
      <x:c r="H1935" t="s">
        <x:v>95</x:v>
      </x:c>
      <x:c r="I1935" s="6">
        <x:v>25.9771169249984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19.967</x:v>
      </x:c>
      <x:c r="S1935" s="8">
        <x:v>55954.2654338406</x:v>
      </x:c>
      <x:c r="T1935" s="12">
        <x:v>269807.868166518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125262</x:v>
      </x:c>
      <x:c r="B1936" s="1">
        <x:v>44756.3967653125</x:v>
      </x:c>
      <x:c r="C1936" s="6">
        <x:v>32.23079799</x:v>
      </x:c>
      <x:c r="D1936" s="14" t="s">
        <x:v>92</x:v>
      </x:c>
      <x:c r="E1936" s="15">
        <x:v>44733.6636310532</x:v>
      </x:c>
      <x:c r="F1936" t="s">
        <x:v>97</x:v>
      </x:c>
      <x:c r="G1936" s="6">
        <x:v>108.721806144845</x:v>
      </x:c>
      <x:c r="H1936" t="s">
        <x:v>95</x:v>
      </x:c>
      <x:c r="I1936" s="6">
        <x:v>25.9771169249984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19.962</x:v>
      </x:c>
      <x:c r="S1936" s="8">
        <x:v>55950.0319814253</x:v>
      </x:c>
      <x:c r="T1936" s="12">
        <x:v>269806.069631956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125267</x:v>
      </x:c>
      <x:c r="B1937" s="1">
        <x:v>44756.3967770023</x:v>
      </x:c>
      <x:c r="C1937" s="6">
        <x:v>32.2475891983333</x:v>
      </x:c>
      <x:c r="D1937" s="14" t="s">
        <x:v>92</x:v>
      </x:c>
      <x:c r="E1937" s="15">
        <x:v>44733.6636310532</x:v>
      </x:c>
      <x:c r="F1937" t="s">
        <x:v>97</x:v>
      </x:c>
      <x:c r="G1937" s="6">
        <x:v>108.682079352716</x:v>
      </x:c>
      <x:c r="H1937" t="s">
        <x:v>95</x:v>
      </x:c>
      <x:c r="I1937" s="6">
        <x:v>25.9771169249984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19.966</x:v>
      </x:c>
      <x:c r="S1937" s="8">
        <x:v>55949.1984184548</x:v>
      </x:c>
      <x:c r="T1937" s="12">
        <x:v>269814.864749828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125270</x:v>
      </x:c>
      <x:c r="B1938" s="1">
        <x:v>44756.3967886227</x:v>
      </x:c>
      <x:c r="C1938" s="6">
        <x:v>32.2643588133333</x:v>
      </x:c>
      <x:c r="D1938" s="14" t="s">
        <x:v>92</x:v>
      </x:c>
      <x:c r="E1938" s="15">
        <x:v>44733.6636310532</x:v>
      </x:c>
      <x:c r="F1938" t="s">
        <x:v>97</x:v>
      </x:c>
      <x:c r="G1938" s="6">
        <x:v>108.695248621576</x:v>
      </x:c>
      <x:c r="H1938" t="s">
        <x:v>95</x:v>
      </x:c>
      <x:c r="I1938" s="6">
        <x:v>25.9832127051213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19.964</x:v>
      </x:c>
      <x:c r="S1938" s="8">
        <x:v>55946.6062697261</x:v>
      </x:c>
      <x:c r="T1938" s="12">
        <x:v>269814.439353705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125279</x:v>
      </x:c>
      <x:c r="B1939" s="1">
        <x:v>44756.3967998032</x:v>
      </x:c>
      <x:c r="C1939" s="6">
        <x:v>32.2804648583333</x:v>
      </x:c>
      <x:c r="D1939" s="14" t="s">
        <x:v>92</x:v>
      </x:c>
      <x:c r="E1939" s="15">
        <x:v>44733.6636310532</x:v>
      </x:c>
      <x:c r="F1939" t="s">
        <x:v>97</x:v>
      </x:c>
      <x:c r="G1939" s="6">
        <x:v>108.725047139817</x:v>
      </x:c>
      <x:c r="H1939" t="s">
        <x:v>95</x:v>
      </x:c>
      <x:c r="I1939" s="6">
        <x:v>25.9832127051213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19.961</x:v>
      </x:c>
      <x:c r="S1939" s="8">
        <x:v>55941.1802414037</x:v>
      </x:c>
      <x:c r="T1939" s="12">
        <x:v>269798.303987481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125284</x:v>
      </x:c>
      <x:c r="B1940" s="1">
        <x:v>44756.3968114931</x:v>
      </x:c>
      <x:c r="C1940" s="6">
        <x:v>32.29729365</x:v>
      </x:c>
      <x:c r="D1940" s="14" t="s">
        <x:v>92</x:v>
      </x:c>
      <x:c r="E1940" s="15">
        <x:v>44733.6636310532</x:v>
      </x:c>
      <x:c r="F1940" t="s">
        <x:v>97</x:v>
      </x:c>
      <x:c r="G1940" s="6">
        <x:v>108.685318099648</x:v>
      </x:c>
      <x:c r="H1940" t="s">
        <x:v>95</x:v>
      </x:c>
      <x:c r="I1940" s="6">
        <x:v>25.9832127051213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19.965</x:v>
      </x:c>
      <x:c r="S1940" s="8">
        <x:v>55939.7437191442</x:v>
      </x:c>
      <x:c r="T1940" s="12">
        <x:v>269806.129530411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125289</x:v>
      </x:c>
      <x:c r="B1941" s="1">
        <x:v>44756.3968232292</x:v>
      </x:c>
      <x:c r="C1941" s="6">
        <x:v>32.31419289</x:v>
      </x:c>
      <x:c r="D1941" s="14" t="s">
        <x:v>92</x:v>
      </x:c>
      <x:c r="E1941" s="15">
        <x:v>44733.6636310532</x:v>
      </x:c>
      <x:c r="F1941" t="s">
        <x:v>97</x:v>
      </x:c>
      <x:c r="G1941" s="6">
        <x:v>108.711872708687</x:v>
      </x:c>
      <x:c r="H1941" t="s">
        <x:v>95</x:v>
      </x:c>
      <x:c r="I1941" s="6">
        <x:v>25.9771169249984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19.963</x:v>
      </x:c>
      <x:c r="S1941" s="8">
        <x:v>55948.3019211272</x:v>
      </x:c>
      <x:c r="T1941" s="12">
        <x:v>269809.543925096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125297</x:v>
      </x:c>
      <x:c r="B1942" s="1">
        <x:v>44756.3968349537</x:v>
      </x:c>
      <x:c r="C1942" s="6">
        <x:v>32.331062515</x:v>
      </x:c>
      <x:c r="D1942" s="14" t="s">
        <x:v>92</x:v>
      </x:c>
      <x:c r="E1942" s="15">
        <x:v>44733.6636310532</x:v>
      </x:c>
      <x:c r="F1942" t="s">
        <x:v>97</x:v>
      </x:c>
      <x:c r="G1942" s="6">
        <x:v>108.761551481867</x:v>
      </x:c>
      <x:c r="H1942" t="s">
        <x:v>95</x:v>
      </x:c>
      <x:c r="I1942" s="6">
        <x:v>25.9771169249984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19.958</x:v>
      </x:c>
      <x:c r="S1942" s="8">
        <x:v>55939.2827370624</x:v>
      </x:c>
      <x:c r="T1942" s="12">
        <x:v>269802.772557302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125302</x:v>
      </x:c>
      <x:c r="B1943" s="1">
        <x:v>44756.3968466435</x:v>
      </x:c>
      <x:c r="C1943" s="6">
        <x:v>32.3478696583333</x:v>
      </x:c>
      <x:c r="D1943" s="14" t="s">
        <x:v>92</x:v>
      </x:c>
      <x:c r="E1943" s="15">
        <x:v>44733.6636310532</x:v>
      </x:c>
      <x:c r="F1943" t="s">
        <x:v>97</x:v>
      </x:c>
      <x:c r="G1943" s="6">
        <x:v>108.76479472672</x:v>
      </x:c>
      <x:c r="H1943" t="s">
        <x:v>95</x:v>
      </x:c>
      <x:c r="I1943" s="6">
        <x:v>25.9832127051213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19.957</x:v>
      </x:c>
      <x:c r="S1943" s="8">
        <x:v>55940.4559673866</x:v>
      </x:c>
      <x:c r="T1943" s="12">
        <x:v>269810.275057797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125307</x:v>
      </x:c>
      <x:c r="B1944" s="1">
        <x:v>44756.3968577199</x:v>
      </x:c>
      <x:c r="C1944" s="6">
        <x:v>32.36382081</x:v>
      </x:c>
      <x:c r="D1944" s="14" t="s">
        <x:v>92</x:v>
      </x:c>
      <x:c r="E1944" s="15">
        <x:v>44733.6636310532</x:v>
      </x:c>
      <x:c r="F1944" t="s">
        <x:v>97</x:v>
      </x:c>
      <x:c r="G1944" s="6">
        <x:v>108.761551481867</x:v>
      </x:c>
      <x:c r="H1944" t="s">
        <x:v>95</x:v>
      </x:c>
      <x:c r="I1944" s="6">
        <x:v>25.9771169249984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19.958</x:v>
      </x:c>
      <x:c r="S1944" s="8">
        <x:v>55932.7734938255</x:v>
      </x:c>
      <x:c r="T1944" s="12">
        <x:v>269808.346963178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125313</x:v>
      </x:c>
      <x:c r="B1945" s="1">
        <x:v>44756.3968693634</x:v>
      </x:c>
      <x:c r="C1945" s="6">
        <x:v>32.3806160833333</x:v>
      </x:c>
      <x:c r="D1945" s="14" t="s">
        <x:v>92</x:v>
      </x:c>
      <x:c r="E1945" s="15">
        <x:v>44733.6636310532</x:v>
      </x:c>
      <x:c r="F1945" t="s">
        <x:v>97</x:v>
      </x:c>
      <x:c r="G1945" s="6">
        <x:v>108.804560872106</x:v>
      </x:c>
      <x:c r="H1945" t="s">
        <x:v>95</x:v>
      </x:c>
      <x:c r="I1945" s="6">
        <x:v>25.9832127051213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19.953</x:v>
      </x:c>
      <x:c r="S1945" s="8">
        <x:v>55930.3212951846</x:v>
      </x:c>
      <x:c r="T1945" s="12">
        <x:v>269803.969393509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125319</x:v>
      </x:c>
      <x:c r="B1946" s="1">
        <x:v>44756.3968810532</x:v>
      </x:c>
      <x:c r="C1946" s="6">
        <x:v>32.3974219333333</x:v>
      </x:c>
      <x:c r="D1946" s="14" t="s">
        <x:v>92</x:v>
      </x:c>
      <x:c r="E1946" s="15">
        <x:v>44733.6636310532</x:v>
      </x:c>
      <x:c r="F1946" t="s">
        <x:v>97</x:v>
      </x:c>
      <x:c r="G1946" s="6">
        <x:v>108.771490715139</x:v>
      </x:c>
      <x:c r="H1946" t="s">
        <x:v>95</x:v>
      </x:c>
      <x:c r="I1946" s="6">
        <x:v>25.9771169249984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19.957</x:v>
      </x:c>
      <x:c r="S1946" s="8">
        <x:v>55928.4297393016</x:v>
      </x:c>
      <x:c r="T1946" s="12">
        <x:v>269803.431205911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125324</x:v>
      </x:c>
      <x:c r="B1947" s="1">
        <x:v>44756.3968927083</x:v>
      </x:c>
      <x:c r="C1947" s="6">
        <x:v>32.414240535</x:v>
      </x:c>
      <x:c r="D1947" s="14" t="s">
        <x:v>92</x:v>
      </x:c>
      <x:c r="E1947" s="15">
        <x:v>44733.6636310532</x:v>
      </x:c>
      <x:c r="F1947" t="s">
        <x:v>97</x:v>
      </x:c>
      <x:c r="G1947" s="6">
        <x:v>108.811259249802</x:v>
      </x:c>
      <x:c r="H1947" t="s">
        <x:v>95</x:v>
      </x:c>
      <x:c r="I1947" s="6">
        <x:v>25.9771169249984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19.953</x:v>
      </x:c>
      <x:c r="S1947" s="8">
        <x:v>55929.9457737688</x:v>
      </x:c>
      <x:c r="T1947" s="12">
        <x:v>269803.118070914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125333</x:v>
      </x:c>
      <x:c r="B1948" s="1">
        <x:v>44756.3969044329</x:v>
      </x:c>
      <x:c r="C1948" s="6">
        <x:v>32.43109403</x:v>
      </x:c>
      <x:c r="D1948" s="14" t="s">
        <x:v>92</x:v>
      </x:c>
      <x:c r="E1948" s="15">
        <x:v>44733.6636310532</x:v>
      </x:c>
      <x:c r="F1948" t="s">
        <x:v>97</x:v>
      </x:c>
      <x:c r="G1948" s="6">
        <x:v>108.774734522749</x:v>
      </x:c>
      <x:c r="H1948" t="s">
        <x:v>95</x:v>
      </x:c>
      <x:c r="I1948" s="6">
        <x:v>25.9832127051213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19.956</x:v>
      </x:c>
      <x:c r="S1948" s="8">
        <x:v>55928.1195678489</x:v>
      </x:c>
      <x:c r="T1948" s="12">
        <x:v>269803.061455965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125340</x:v>
      </x:c>
      <x:c r="B1949" s="1">
        <x:v>44756.396916088</x:v>
      </x:c>
      <x:c r="C1949" s="6">
        <x:v>32.44788902</x:v>
      </x:c>
      <x:c r="D1949" s="14" t="s">
        <x:v>92</x:v>
      </x:c>
      <x:c r="E1949" s="15">
        <x:v>44733.6636310532</x:v>
      </x:c>
      <x:c r="F1949" t="s">
        <x:v>97</x:v>
      </x:c>
      <x:c r="G1949" s="6">
        <x:v>108.801315375532</x:v>
      </x:c>
      <x:c r="H1949" t="s">
        <x:v>95</x:v>
      </x:c>
      <x:c r="I1949" s="6">
        <x:v>25.9771169249984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19.954</x:v>
      </x:c>
      <x:c r="S1949" s="8">
        <x:v>55913.842713461</x:v>
      </x:c>
      <x:c r="T1949" s="12">
        <x:v>269801.2868148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125344</x:v>
      </x:c>
      <x:c r="B1950" s="1">
        <x:v>44756.3969271644</x:v>
      </x:c>
      <x:c r="C1950" s="6">
        <x:v>32.4638398</x:v>
      </x:c>
      <x:c r="D1950" s="14" t="s">
        <x:v>92</x:v>
      </x:c>
      <x:c r="E1950" s="15">
        <x:v>44733.6636310532</x:v>
      </x:c>
      <x:c r="F1950" t="s">
        <x:v>97</x:v>
      </x:c>
      <x:c r="G1950" s="6">
        <x:v>108.824450907905</x:v>
      </x:c>
      <x:c r="H1950" t="s">
        <x:v>95</x:v>
      </x:c>
      <x:c r="I1950" s="6">
        <x:v>25.9832127051213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19.951</x:v>
      </x:c>
      <x:c r="S1950" s="8">
        <x:v>55912.7936129316</x:v>
      </x:c>
      <x:c r="T1950" s="12">
        <x:v>269793.02575627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125348</x:v>
      </x:c>
      <x:c r="B1951" s="1">
        <x:v>44756.3969388542</x:v>
      </x:c>
      <x:c r="C1951" s="6">
        <x:v>32.480670895</x:v>
      </x:c>
      <x:c r="D1951" s="14" t="s">
        <x:v>92</x:v>
      </x:c>
      <x:c r="E1951" s="15">
        <x:v>44733.6636310532</x:v>
      </x:c>
      <x:c r="F1951" t="s">
        <x:v>97</x:v>
      </x:c>
      <x:c r="G1951" s="6">
        <x:v>108.781431108385</x:v>
      </x:c>
      <x:c r="H1951" t="s">
        <x:v>95</x:v>
      </x:c>
      <x:c r="I1951" s="6">
        <x:v>25.9771169249984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19.956</x:v>
      </x:c>
      <x:c r="S1951" s="8">
        <x:v>55912.2322894015</x:v>
      </x:c>
      <x:c r="T1951" s="12">
        <x:v>269773.100696035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125354</x:v>
      </x:c>
      <x:c r="B1952" s="1">
        <x:v>44756.396950544</x:v>
      </x:c>
      <x:c r="C1952" s="6">
        <x:v>32.4974712583333</x:v>
      </x:c>
      <x:c r="D1952" s="14" t="s">
        <x:v>92</x:v>
      </x:c>
      <x:c r="E1952" s="15">
        <x:v>44733.6636310532</x:v>
      </x:c>
      <x:c r="F1952" t="s">
        <x:v>97</x:v>
      </x:c>
      <x:c r="G1952" s="6">
        <x:v>108.811259249802</x:v>
      </x:c>
      <x:c r="H1952" t="s">
        <x:v>95</x:v>
      </x:c>
      <x:c r="I1952" s="6">
        <x:v>25.9771169249984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19.953</x:v>
      </x:c>
      <x:c r="S1952" s="8">
        <x:v>55913.486338173</x:v>
      </x:c>
      <x:c r="T1952" s="12">
        <x:v>269794.445668288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125362</x:v>
      </x:c>
      <x:c r="B1953" s="1">
        <x:v>44756.3969622338</x:v>
      </x:c>
      <x:c r="C1953" s="6">
        <x:v>32.5143178283333</x:v>
      </x:c>
      <x:c r="D1953" s="14" t="s">
        <x:v>92</x:v>
      </x:c>
      <x:c r="E1953" s="15">
        <x:v>44733.6636310532</x:v>
      </x:c>
      <x:c r="F1953" t="s">
        <x:v>97</x:v>
      </x:c>
      <x:c r="G1953" s="6">
        <x:v>108.76479472672</x:v>
      </x:c>
      <x:c r="H1953" t="s">
        <x:v>95</x:v>
      </x:c>
      <x:c r="I1953" s="6">
        <x:v>25.9832127051213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19.957</x:v>
      </x:c>
      <x:c r="S1953" s="8">
        <x:v>55918.1908705157</x:v>
      </x:c>
      <x:c r="T1953" s="12">
        <x:v>269802.108837131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125369</x:v>
      </x:c>
      <x:c r="B1954" s="1">
        <x:v>44756.3969739236</x:v>
      </x:c>
      <x:c r="C1954" s="6">
        <x:v>32.5311612383333</x:v>
      </x:c>
      <x:c r="D1954" s="14" t="s">
        <x:v>92</x:v>
      </x:c>
      <x:c r="E1954" s="15">
        <x:v>44733.6636310532</x:v>
      </x:c>
      <x:c r="F1954" t="s">
        <x:v>97</x:v>
      </x:c>
      <x:c r="G1954" s="6">
        <x:v>108.860996035458</x:v>
      </x:c>
      <x:c r="H1954" t="s">
        <x:v>95</x:v>
      </x:c>
      <x:c r="I1954" s="6">
        <x:v>25.9771169249984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19.948</x:v>
      </x:c>
      <x:c r="S1954" s="8">
        <x:v>55909.91179357</x:v>
      </x:c>
      <x:c r="T1954" s="12">
        <x:v>269800.902789117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125373</x:v>
      </x:c>
      <x:c r="B1955" s="1">
        <x:v>44756.3969850347</x:v>
      </x:c>
      <x:c r="C1955" s="6">
        <x:v>32.547191</x:v>
      </x:c>
      <x:c r="D1955" s="14" t="s">
        <x:v>92</x:v>
      </x:c>
      <x:c r="E1955" s="15">
        <x:v>44733.6636310532</x:v>
      </x:c>
      <x:c r="F1955" t="s">
        <x:v>97</x:v>
      </x:c>
      <x:c r="G1955" s="6">
        <x:v>108.814505309594</x:v>
      </x:c>
      <x:c r="H1955" t="s">
        <x:v>95</x:v>
      </x:c>
      <x:c r="I1955" s="6">
        <x:v>25.9832127051213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19.952</x:v>
      </x:c>
      <x:c r="S1955" s="8">
        <x:v>55905.3876294721</x:v>
      </x:c>
      <x:c r="T1955" s="12">
        <x:v>269789.224223382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125377</x:v>
      </x:c>
      <x:c r="B1956" s="1">
        <x:v>44756.3969967245</x:v>
      </x:c>
      <x:c r="C1956" s="6">
        <x:v>32.56400165</x:v>
      </x:c>
      <x:c r="D1956" s="14" t="s">
        <x:v>92</x:v>
      </x:c>
      <x:c r="E1956" s="15">
        <x:v>44733.6636310532</x:v>
      </x:c>
      <x:c r="F1956" t="s">
        <x:v>97</x:v>
      </x:c>
      <x:c r="G1956" s="6">
        <x:v>108.781431108385</x:v>
      </x:c>
      <x:c r="H1956" t="s">
        <x:v>95</x:v>
      </x:c>
      <x:c r="I1956" s="6">
        <x:v>25.9771169249984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19.956</x:v>
      </x:c>
      <x:c r="S1956" s="8">
        <x:v>55909.436545769</x:v>
      </x:c>
      <x:c r="T1956" s="12">
        <x:v>269800.480847407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125387</x:v>
      </x:c>
      <x:c r="B1957" s="1">
        <x:v>44756.3970084144</x:v>
      </x:c>
      <x:c r="C1957" s="6">
        <x:v>32.5808259566667</x:v>
      </x:c>
      <x:c r="D1957" s="14" t="s">
        <x:v>92</x:v>
      </x:c>
      <x:c r="E1957" s="15">
        <x:v>44733.6636310532</x:v>
      </x:c>
      <x:c r="F1957" t="s">
        <x:v>97</x:v>
      </x:c>
      <x:c r="G1957" s="6">
        <x:v>108.811259249802</x:v>
      </x:c>
      <x:c r="H1957" t="s">
        <x:v>95</x:v>
      </x:c>
      <x:c r="I1957" s="6">
        <x:v>25.9771169249984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19.953</x:v>
      </x:c>
      <x:c r="S1957" s="8">
        <x:v>55904.1853738028</x:v>
      </x:c>
      <x:c r="T1957" s="12">
        <x:v>269794.742624264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125390</x:v>
      </x:c>
      <x:c r="B1958" s="1">
        <x:v>44756.3970201042</x:v>
      </x:c>
      <x:c r="C1958" s="6">
        <x:v>32.59764872</x:v>
      </x:c>
      <x:c r="D1958" s="14" t="s">
        <x:v>92</x:v>
      </x:c>
      <x:c r="E1958" s="15">
        <x:v>44733.6636310532</x:v>
      </x:c>
      <x:c r="F1958" t="s">
        <x:v>97</x:v>
      </x:c>
      <x:c r="G1958" s="6">
        <x:v>108.831150480651</x:v>
      </x:c>
      <x:c r="H1958" t="s">
        <x:v>95</x:v>
      </x:c>
      <x:c r="I1958" s="6">
        <x:v>25.9771169249984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19.951</x:v>
      </x:c>
      <x:c r="S1958" s="8">
        <x:v>55903.8891935054</x:v>
      </x:c>
      <x:c r="T1958" s="12">
        <x:v>269813.253191294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125398</x:v>
      </x:c>
      <x:c r="B1959" s="1">
        <x:v>44756.397031794</x:v>
      </x:c>
      <x:c r="C1959" s="6">
        <x:v>32.6144831366667</x:v>
      </x:c>
      <x:c r="D1959" s="14" t="s">
        <x:v>92</x:v>
      </x:c>
      <x:c r="E1959" s="15">
        <x:v>44733.6636310532</x:v>
      </x:c>
      <x:c r="F1959" t="s">
        <x:v>97</x:v>
      </x:c>
      <x:c r="G1959" s="6">
        <x:v>108.910761861828</x:v>
      </x:c>
      <x:c r="H1959" t="s">
        <x:v>95</x:v>
      </x:c>
      <x:c r="I1959" s="6">
        <x:v>25.9771169249984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19.943</x:v>
      </x:c>
      <x:c r="S1959" s="8">
        <x:v>55900.3698623139</x:v>
      </x:c>
      <x:c r="T1959" s="12">
        <x:v>269802.685781346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125406</x:v>
      </x:c>
      <x:c r="B1960" s="1">
        <x:v>44756.3970434028</x:v>
      </x:c>
      <x:c r="C1960" s="6">
        <x:v>32.6312371966667</x:v>
      </x:c>
      <x:c r="D1960" s="14" t="s">
        <x:v>92</x:v>
      </x:c>
      <x:c r="E1960" s="15">
        <x:v>44733.6636310532</x:v>
      </x:c>
      <x:c r="F1960" t="s">
        <x:v>97</x:v>
      </x:c>
      <x:c r="G1960" s="6">
        <x:v>108.86424491307</x:v>
      </x:c>
      <x:c r="H1960" t="s">
        <x:v>95</x:v>
      </x:c>
      <x:c r="I1960" s="6">
        <x:v>25.9832127051213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19.947</x:v>
      </x:c>
      <x:c r="S1960" s="8">
        <x:v>55898.2272549809</x:v>
      </x:c>
      <x:c r="T1960" s="12">
        <x:v>269802.489022021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125409</x:v>
      </x:c>
      <x:c r="B1961" s="1">
        <x:v>44756.3970545139</x:v>
      </x:c>
      <x:c r="C1961" s="6">
        <x:v>32.6472403566667</x:v>
      </x:c>
      <x:c r="D1961" s="14" t="s">
        <x:v>92</x:v>
      </x:c>
      <x:c r="E1961" s="15">
        <x:v>44733.6636310532</x:v>
      </x:c>
      <x:c r="F1961" t="s">
        <x:v>97</x:v>
      </x:c>
      <x:c r="G1961" s="6">
        <x:v>108.940635306766</x:v>
      </x:c>
      <x:c r="H1961" t="s">
        <x:v>95</x:v>
      </x:c>
      <x:c r="I1961" s="6">
        <x:v>25.9771169249984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19.94</x:v>
      </x:c>
      <x:c r="S1961" s="8">
        <x:v>55895.3263051234</x:v>
      </x:c>
      <x:c r="T1961" s="12">
        <x:v>269792.922696249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125414</x:v>
      </x:c>
      <x:c r="B1962" s="1">
        <x:v>44756.397066169</x:v>
      </x:c>
      <x:c r="C1962" s="6">
        <x:v>32.6640291816667</x:v>
      </x:c>
      <x:c r="D1962" s="14" t="s">
        <x:v>92</x:v>
      </x:c>
      <x:c r="E1962" s="15">
        <x:v>44733.6636310532</x:v>
      </x:c>
      <x:c r="F1962" t="s">
        <x:v>97</x:v>
      </x:c>
      <x:c r="G1962" s="6">
        <x:v>108.890852044922</x:v>
      </x:c>
      <x:c r="H1962" t="s">
        <x:v>95</x:v>
      </x:c>
      <x:c r="I1962" s="6">
        <x:v>25.9771169249984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19.945</x:v>
      </x:c>
      <x:c r="S1962" s="8">
        <x:v>55898.6368410134</x:v>
      </x:c>
      <x:c r="T1962" s="12">
        <x:v>269799.389461913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125421</x:v>
      </x:c>
      <x:c r="B1963" s="1">
        <x:v>44756.3970778588</x:v>
      </x:c>
      <x:c r="C1963" s="6">
        <x:v>32.6808370766667</x:v>
      </x:c>
      <x:c r="D1963" s="14" t="s">
        <x:v>92</x:v>
      </x:c>
      <x:c r="E1963" s="15">
        <x:v>44733.6636310532</x:v>
      </x:c>
      <x:c r="F1963" t="s">
        <x:v>97</x:v>
      </x:c>
      <x:c r="G1963" s="6">
        <x:v>108.834397667225</x:v>
      </x:c>
      <x:c r="H1963" t="s">
        <x:v>95</x:v>
      </x:c>
      <x:c r="I1963" s="6">
        <x:v>25.9832127051213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19.95</x:v>
      </x:c>
      <x:c r="S1963" s="8">
        <x:v>55892.9340132921</x:v>
      </x:c>
      <x:c r="T1963" s="12">
        <x:v>269793.167228203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125427</x:v>
      </x:c>
      <x:c r="B1964" s="1">
        <x:v>44756.3970895023</x:v>
      </x:c>
      <x:c r="C1964" s="6">
        <x:v>32.6976278483333</x:v>
      </x:c>
      <x:c r="D1964" s="14" t="s">
        <x:v>92</x:v>
      </x:c>
      <x:c r="E1964" s="15">
        <x:v>44733.6636310532</x:v>
      </x:c>
      <x:c r="F1964" t="s">
        <x:v>97</x:v>
      </x:c>
      <x:c r="G1964" s="6">
        <x:v>108.86424491307</x:v>
      </x:c>
      <x:c r="H1964" t="s">
        <x:v>95</x:v>
      </x:c>
      <x:c r="I1964" s="6">
        <x:v>25.9832127051213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19.947</x:v>
      </x:c>
      <x:c r="S1964" s="8">
        <x:v>55891.682006678</x:v>
      </x:c>
      <x:c r="T1964" s="12">
        <x:v>269800.324665838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125435</x:v>
      </x:c>
      <x:c r="B1965" s="1">
        <x:v>44756.3971012384</x:v>
      </x:c>
      <x:c r="C1965" s="6">
        <x:v>32.7144885183333</x:v>
      </x:c>
      <x:c r="D1965" s="14" t="s">
        <x:v>92</x:v>
      </x:c>
      <x:c r="E1965" s="15">
        <x:v>44733.6636310532</x:v>
      </x:c>
      <x:c r="F1965" t="s">
        <x:v>97</x:v>
      </x:c>
      <x:c r="G1965" s="6">
        <x:v>108.867494405927</x:v>
      </x:c>
      <x:c r="H1965" t="s">
        <x:v>95</x:v>
      </x:c>
      <x:c r="I1965" s="6">
        <x:v>25.9893084963114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19.946</x:v>
      </x:c>
      <x:c r="S1965" s="8">
        <x:v>55888.9143259975</x:v>
      </x:c>
      <x:c r="T1965" s="12">
        <x:v>269797.938173876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125437</x:v>
      </x:c>
      <x:c r="B1966" s="1">
        <x:v>44756.3971123032</x:v>
      </x:c>
      <x:c r="C1966" s="6">
        <x:v>32.73046843</x:v>
      </x:c>
      <x:c r="D1966" s="14" t="s">
        <x:v>92</x:v>
      </x:c>
      <x:c r="E1966" s="15">
        <x:v>44733.6636310532</x:v>
      </x:c>
      <x:c r="F1966" t="s">
        <x:v>97</x:v>
      </x:c>
      <x:c r="G1966" s="6">
        <x:v>108.914013560143</x:v>
      </x:c>
      <x:c r="H1966" t="s">
        <x:v>95</x:v>
      </x:c>
      <x:c r="I1966" s="6">
        <x:v>25.9832127051213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19.942</x:v>
      </x:c>
      <x:c r="S1966" s="8">
        <x:v>55879.9223230898</x:v>
      </x:c>
      <x:c r="T1966" s="12">
        <x:v>269793.61606546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125445</x:v>
      </x:c>
      <x:c r="B1967" s="1">
        <x:v>44756.3971240394</x:v>
      </x:c>
      <x:c r="C1967" s="6">
        <x:v>32.7473152666667</x:v>
      </x:c>
      <x:c r="D1967" s="14" t="s">
        <x:v>92</x:v>
      </x:c>
      <x:c r="E1967" s="15">
        <x:v>44733.6636310532</x:v>
      </x:c>
      <x:c r="F1967" t="s">
        <x:v>97</x:v>
      </x:c>
      <x:c r="G1967" s="6">
        <x:v>108.890852044922</x:v>
      </x:c>
      <x:c r="H1967" t="s">
        <x:v>95</x:v>
      </x:c>
      <x:c r="I1967" s="6">
        <x:v>25.9771169249984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19.945</x:v>
      </x:c>
      <x:c r="S1967" s="8">
        <x:v>55884.0600544451</x:v>
      </x:c>
      <x:c r="T1967" s="12">
        <x:v>269799.255576206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125451</x:v>
      </x:c>
      <x:c r="B1968" s="1">
        <x:v>44756.3971357639</x:v>
      </x:c>
      <x:c r="C1968" s="6">
        <x:v>32.7642260866667</x:v>
      </x:c>
      <x:c r="D1968" s="14" t="s">
        <x:v>92</x:v>
      </x:c>
      <x:c r="E1968" s="15">
        <x:v>44733.6636310532</x:v>
      </x:c>
      <x:c r="F1968" t="s">
        <x:v>97</x:v>
      </x:c>
      <x:c r="G1968" s="6">
        <x:v>108.904057506136</x:v>
      </x:c>
      <x:c r="H1968" t="s">
        <x:v>95</x:v>
      </x:c>
      <x:c r="I1968" s="6">
        <x:v>25.9832127051213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19.943</x:v>
      </x:c>
      <x:c r="S1968" s="8">
        <x:v>55881.7592557079</x:v>
      </x:c>
      <x:c r="T1968" s="12">
        <x:v>269809.807526936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125458</x:v>
      </x:c>
      <x:c r="B1969" s="1">
        <x:v>44756.3971474537</x:v>
      </x:c>
      <x:c r="C1969" s="6">
        <x:v>32.7810571983333</x:v>
      </x:c>
      <x:c r="D1969" s="14" t="s">
        <x:v>92</x:v>
      </x:c>
      <x:c r="E1969" s="15">
        <x:v>44733.6636310532</x:v>
      </x:c>
      <x:c r="F1969" t="s">
        <x:v>97</x:v>
      </x:c>
      <x:c r="G1969" s="6">
        <x:v>108.923970776815</x:v>
      </x:c>
      <x:c r="H1969" t="s">
        <x:v>95</x:v>
      </x:c>
      <x:c r="I1969" s="6">
        <x:v>25.9832127051213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19.941</x:v>
      </x:c>
      <x:c r="S1969" s="8">
        <x:v>55867.8836285187</x:v>
      </x:c>
      <x:c r="T1969" s="12">
        <x:v>269809.088956151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125465</x:v>
      </x:c>
      <x:c r="B1970" s="1">
        <x:v>44756.3971591088</x:v>
      </x:c>
      <x:c r="C1970" s="6">
        <x:v>32.7978401866667</x:v>
      </x:c>
      <x:c r="D1970" s="14" t="s">
        <x:v>92</x:v>
      </x:c>
      <x:c r="E1970" s="15">
        <x:v>44733.6636310532</x:v>
      </x:c>
      <x:c r="F1970" t="s">
        <x:v>97</x:v>
      </x:c>
      <x:c r="G1970" s="6">
        <x:v>108.900806372193</x:v>
      </x:c>
      <x:c r="H1970" t="s">
        <x:v>95</x:v>
      </x:c>
      <x:c r="I1970" s="6">
        <x:v>25.9771169249984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19.944</x:v>
      </x:c>
      <x:c r="S1970" s="8">
        <x:v>55876.7686015331</x:v>
      </x:c>
      <x:c r="T1970" s="12">
        <x:v>269808.82720018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125468</x:v>
      </x:c>
      <x:c r="B1971" s="1">
        <x:v>44756.3971702199</x:v>
      </x:c>
      <x:c r="C1971" s="6">
        <x:v>32.813835275</x:v>
      </x:c>
      <x:c r="D1971" s="14" t="s">
        <x:v>92</x:v>
      </x:c>
      <x:c r="E1971" s="15">
        <x:v>44733.6636310532</x:v>
      </x:c>
      <x:c r="F1971" t="s">
        <x:v>97</x:v>
      </x:c>
      <x:c r="G1971" s="6">
        <x:v>108.920718514013</x:v>
      </x:c>
      <x:c r="H1971" t="s">
        <x:v>95</x:v>
      </x:c>
      <x:c r="I1971" s="6">
        <x:v>25.9771169249984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19.942</x:v>
      </x:c>
      <x:c r="S1971" s="8">
        <x:v>55871.4279714184</x:v>
      </x:c>
      <x:c r="T1971" s="12">
        <x:v>269803.620406999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125474</x:v>
      </x:c>
      <x:c r="B1972" s="1">
        <x:v>44756.3971819097</x:v>
      </x:c>
      <x:c r="C1972" s="6">
        <x:v>32.8306929066667</x:v>
      </x:c>
      <x:c r="D1972" s="14" t="s">
        <x:v>92</x:v>
      </x:c>
      <x:c r="E1972" s="15">
        <x:v>44733.6636310532</x:v>
      </x:c>
      <x:c r="F1972" t="s">
        <x:v>97</x:v>
      </x:c>
      <x:c r="G1972" s="6">
        <x:v>108.943888698888</x:v>
      </x:c>
      <x:c r="H1972" t="s">
        <x:v>95</x:v>
      </x:c>
      <x:c r="I1972" s="6">
        <x:v>25.9832127051213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19.939</x:v>
      </x:c>
      <x:c r="S1972" s="8">
        <x:v>55862.0278769686</x:v>
      </x:c>
      <x:c r="T1972" s="12">
        <x:v>269796.901494748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125481</x:v>
      </x:c>
      <x:c r="B1973" s="1">
        <x:v>44756.3971935995</x:v>
      </x:c>
      <x:c r="C1973" s="6">
        <x:v>32.8475053266667</x:v>
      </x:c>
      <x:c r="D1973" s="14" t="s">
        <x:v>92</x:v>
      </x:c>
      <x:c r="E1973" s="15">
        <x:v>44733.6636310532</x:v>
      </x:c>
      <x:c r="F1973" t="s">
        <x:v>97</x:v>
      </x:c>
      <x:c r="G1973" s="6">
        <x:v>108.980482850967</x:v>
      </x:c>
      <x:c r="H1973" t="s">
        <x:v>95</x:v>
      </x:c>
      <x:c r="I1973" s="6">
        <x:v>25.9771169249984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19.936</x:v>
      </x:c>
      <x:c r="S1973" s="8">
        <x:v>55864.6754650991</x:v>
      </x:c>
      <x:c r="T1973" s="12">
        <x:v>269788.794931268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125490</x:v>
      </x:c>
      <x:c r="B1974" s="1">
        <x:v>44756.3972052894</x:v>
      </x:c>
      <x:c r="C1974" s="6">
        <x:v>32.8643376183333</x:v>
      </x:c>
      <x:c r="D1974" s="14" t="s">
        <x:v>92</x:v>
      </x:c>
      <x:c r="E1974" s="15">
        <x:v>44733.6636310532</x:v>
      </x:c>
      <x:c r="F1974" t="s">
        <x:v>97</x:v>
      </x:c>
      <x:c r="G1974" s="6">
        <x:v>108.914013560143</x:v>
      </x:c>
      <x:c r="H1974" t="s">
        <x:v>95</x:v>
      </x:c>
      <x:c r="I1974" s="6">
        <x:v>25.9832127051213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19.942</x:v>
      </x:c>
      <x:c r="S1974" s="8">
        <x:v>55855.5471320574</x:v>
      </x:c>
      <x:c r="T1974" s="12">
        <x:v>269790.604056421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125496</x:v>
      </x:c>
      <x:c r="B1975" s="1">
        <x:v>44756.3972169792</x:v>
      </x:c>
      <x:c r="C1975" s="6">
        <x:v>32.8811550883333</x:v>
      </x:c>
      <x:c r="D1975" s="14" t="s">
        <x:v>92</x:v>
      </x:c>
      <x:c r="E1975" s="15">
        <x:v>44733.6636310532</x:v>
      </x:c>
      <x:c r="F1975" t="s">
        <x:v>97</x:v>
      </x:c>
      <x:c r="G1975" s="6">
        <x:v>108.96381127383</x:v>
      </x:c>
      <x:c r="H1975" t="s">
        <x:v>95</x:v>
      </x:c>
      <x:c r="I1975" s="6">
        <x:v>25.9832127051213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19.937</x:v>
      </x:c>
      <x:c r="S1975" s="8">
        <x:v>55855.7833128857</x:v>
      </x:c>
      <x:c r="T1975" s="12">
        <x:v>269792.482630854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125497</x:v>
      </x:c>
      <x:c r="B1976" s="1">
        <x:v>44756.397228125</x:v>
      </x:c>
      <x:c r="C1976" s="6">
        <x:v>32.8972036783333</x:v>
      </x:c>
      <x:c r="D1976" s="14" t="s">
        <x:v>92</x:v>
      </x:c>
      <x:c r="E1976" s="15">
        <x:v>44733.6636310532</x:v>
      </x:c>
      <x:c r="F1976" t="s">
        <x:v>97</x:v>
      </x:c>
      <x:c r="G1976" s="6">
        <x:v>108.943888698888</x:v>
      </x:c>
      <x:c r="H1976" t="s">
        <x:v>95</x:v>
      </x:c>
      <x:c r="I1976" s="6">
        <x:v>25.9832127051213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19.939</x:v>
      </x:c>
      <x:c r="S1976" s="8">
        <x:v>55860.8503976244</x:v>
      </x:c>
      <x:c r="T1976" s="12">
        <x:v>269796.657747763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125504</x:v>
      </x:c>
      <x:c r="B1977" s="1">
        <x:v>44756.3972398958</x:v>
      </x:c>
      <x:c r="C1977" s="6">
        <x:v>32.9141825233333</x:v>
      </x:c>
      <x:c r="D1977" s="14" t="s">
        <x:v>92</x:v>
      </x:c>
      <x:c r="E1977" s="15">
        <x:v>44733.6636310532</x:v>
      </x:c>
      <x:c r="F1977" t="s">
        <x:v>97</x:v>
      </x:c>
      <x:c r="G1977" s="6">
        <x:v>108.920718514013</x:v>
      </x:c>
      <x:c r="H1977" t="s">
        <x:v>95</x:v>
      </x:c>
      <x:c r="I1977" s="6">
        <x:v>25.9771169249984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19.942</x:v>
      </x:c>
      <x:c r="S1977" s="8">
        <x:v>55856.4765297071</x:v>
      </x:c>
      <x:c r="T1977" s="12">
        <x:v>269792.743407168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125511</x:v>
      </x:c>
      <x:c r="B1978" s="1">
        <x:v>44756.3972515856</x:v>
      </x:c>
      <x:c r="C1978" s="6">
        <x:v>32.9310152333333</x:v>
      </x:c>
      <x:c r="D1978" s="14" t="s">
        <x:v>92</x:v>
      </x:c>
      <x:c r="E1978" s="15">
        <x:v>44733.6636310532</x:v>
      </x:c>
      <x:c r="F1978" t="s">
        <x:v>97</x:v>
      </x:c>
      <x:c r="G1978" s="6">
        <x:v>109.026865461585</x:v>
      </x:c>
      <x:c r="H1978" t="s">
        <x:v>95</x:v>
      </x:c>
      <x:c r="I1978" s="6">
        <x:v>25.9893084963114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19.93</x:v>
      </x:c>
      <x:c r="S1978" s="8">
        <x:v>55852.0006573901</x:v>
      </x:c>
      <x:c r="T1978" s="12">
        <x:v>269802.429432036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125519</x:v>
      </x:c>
      <x:c r="B1979" s="1">
        <x:v>44756.3972632755</x:v>
      </x:c>
      <x:c r="C1979" s="6">
        <x:v>32.94784005</x:v>
      </x:c>
      <x:c r="D1979" s="14" t="s">
        <x:v>92</x:v>
      </x:c>
      <x:c r="E1979" s="15">
        <x:v>44733.6636310532</x:v>
      </x:c>
      <x:c r="F1979" t="s">
        <x:v>97</x:v>
      </x:c>
      <x:c r="G1979" s="6">
        <x:v>109.010380728786</x:v>
      </x:c>
      <x:c r="H1979" t="s">
        <x:v>95</x:v>
      </x:c>
      <x:c r="I1979" s="6">
        <x:v>25.9771169249984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19.933</x:v>
      </x:c>
      <x:c r="S1979" s="8">
        <x:v>55849.5902020577</x:v>
      </x:c>
      <x:c r="T1979" s="12">
        <x:v>269784.740266395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125521</x:v>
      </x:c>
      <x:c r="B1980" s="1">
        <x:v>44756.3972743866</x:v>
      </x:c>
      <x:c r="C1980" s="6">
        <x:v>32.963830265</x:v>
      </x:c>
      <x:c r="D1980" s="14" t="s">
        <x:v>92</x:v>
      </x:c>
      <x:c r="E1980" s="15">
        <x:v>44733.6636310532</x:v>
      </x:c>
      <x:c r="F1980" t="s">
        <x:v>97</x:v>
      </x:c>
      <x:c r="G1980" s="6">
        <x:v>108.983738503117</x:v>
      </x:c>
      <x:c r="H1980" t="s">
        <x:v>95</x:v>
      </x:c>
      <x:c r="I1980" s="6">
        <x:v>25.9832127051213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19.935</x:v>
      </x:c>
      <x:c r="S1980" s="8">
        <x:v>55844.2746441279</x:v>
      </x:c>
      <x:c r="T1980" s="12">
        <x:v>269792.767169422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125528</x:v>
      </x:c>
      <x:c r="B1981" s="1">
        <x:v>44756.3972860764</x:v>
      </x:c>
      <x:c r="C1981" s="6">
        <x:v>32.9806478316667</x:v>
      </x:c>
      <x:c r="D1981" s="14" t="s">
        <x:v>92</x:v>
      </x:c>
      <x:c r="E1981" s="15">
        <x:v>44733.6636310532</x:v>
      </x:c>
      <x:c r="F1981" t="s">
        <x:v>97</x:v>
      </x:c>
      <x:c r="G1981" s="6">
        <x:v>108.996960697661</x:v>
      </x:c>
      <x:c r="H1981" t="s">
        <x:v>95</x:v>
      </x:c>
      <x:c r="I1981" s="6">
        <x:v>25.9893084963114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19.933</x:v>
      </x:c>
      <x:c r="S1981" s="8">
        <x:v>55845.6280426786</x:v>
      </x:c>
      <x:c r="T1981" s="12">
        <x:v>269790.733997435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125534</x:v>
      </x:c>
      <x:c r="B1982" s="1">
        <x:v>44756.3972977662</x:v>
      </x:c>
      <x:c r="C1982" s="6">
        <x:v>32.9974888583333</x:v>
      </x:c>
      <x:c r="D1982" s="14" t="s">
        <x:v>92</x:v>
      </x:c>
      <x:c r="E1982" s="15">
        <x:v>44733.6636310532</x:v>
      </x:c>
      <x:c r="F1982" t="s">
        <x:v>97</x:v>
      </x:c>
      <x:c r="G1982" s="6">
        <x:v>108.977030009961</x:v>
      </x:c>
      <x:c r="H1982" t="s">
        <x:v>95</x:v>
      </x:c>
      <x:c r="I1982" s="6">
        <x:v>25.9893084963114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19.935</x:v>
      </x:c>
      <x:c r="S1982" s="8">
        <x:v>55847.7494172644</x:v>
      </x:c>
      <x:c r="T1982" s="12">
        <x:v>269805.076721418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125542</x:v>
      </x:c>
      <x:c r="B1983" s="1">
        <x:v>44756.397309456</x:v>
      </x:c>
      <x:c r="C1983" s="6">
        <x:v>33.0143251816667</x:v>
      </x:c>
      <x:c r="D1983" s="14" t="s">
        <x:v>92</x:v>
      </x:c>
      <x:c r="E1983" s="15">
        <x:v>44733.6636310532</x:v>
      </x:c>
      <x:c r="F1983" t="s">
        <x:v>97</x:v>
      </x:c>
      <x:c r="G1983" s="6">
        <x:v>108.983738503117</x:v>
      </x:c>
      <x:c r="H1983" t="s">
        <x:v>95</x:v>
      </x:c>
      <x:c r="I1983" s="6">
        <x:v>25.9832127051213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19.935</x:v>
      </x:c>
      <x:c r="S1983" s="8">
        <x:v>55846.0293846058</x:v>
      </x:c>
      <x:c r="T1983" s="12">
        <x:v>269800.102936023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125549</x:v>
      </x:c>
      <x:c r="B1984" s="1">
        <x:v>44756.3973211458</x:v>
      </x:c>
      <x:c r="C1984" s="6">
        <x:v>33.03117807</x:v>
      </x:c>
      <x:c r="D1984" s="14" t="s">
        <x:v>92</x:v>
      </x:c>
      <x:c r="E1984" s="15">
        <x:v>44733.6636310532</x:v>
      </x:c>
      <x:c r="F1984" t="s">
        <x:v>97</x:v>
      </x:c>
      <x:c r="G1984" s="6">
        <x:v>109.043548131802</x:v>
      </x:c>
      <x:c r="H1984" t="s">
        <x:v>95</x:v>
      </x:c>
      <x:c r="I1984" s="6">
        <x:v>25.9832127051213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19.929</x:v>
      </x:c>
      <x:c r="S1984" s="8">
        <x:v>55844.3511790822</x:v>
      </x:c>
      <x:c r="T1984" s="12">
        <x:v>269787.507471099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125552</x:v>
      </x:c>
      <x:c r="B1985" s="1">
        <x:v>44756.3973322569</x:v>
      </x:c>
      <x:c r="C1985" s="6">
        <x:v>33.047155985</x:v>
      </x:c>
      <x:c r="D1985" s="14" t="s">
        <x:v>92</x:v>
      </x:c>
      <x:c r="E1985" s="15">
        <x:v>44733.6636310532</x:v>
      </x:c>
      <x:c r="F1985" t="s">
        <x:v>97</x:v>
      </x:c>
      <x:c r="G1985" s="6">
        <x:v>109.053520479891</x:v>
      </x:c>
      <x:c r="H1985" t="s">
        <x:v>95</x:v>
      </x:c>
      <x:c r="I1985" s="6">
        <x:v>25.9832127051213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19.928</x:v>
      </x:c>
      <x:c r="S1985" s="8">
        <x:v>55836.3118819806</x:v>
      </x:c>
      <x:c r="T1985" s="12">
        <x:v>269788.703136836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125557</x:v>
      </x:c>
      <x:c r="B1986" s="1">
        <x:v>44756.3973439468</x:v>
      </x:c>
      <x:c r="C1986" s="6">
        <x:v>33.063985085</x:v>
      </x:c>
      <x:c r="D1986" s="14" t="s">
        <x:v>92</x:v>
      </x:c>
      <x:c r="E1986" s="15">
        <x:v>44733.6636310532</x:v>
      </x:c>
      <x:c r="F1986" t="s">
        <x:v>97</x:v>
      </x:c>
      <x:c r="G1986" s="6">
        <x:v>109.010380728786</x:v>
      </x:c>
      <x:c r="H1986" t="s">
        <x:v>95</x:v>
      </x:c>
      <x:c r="I1986" s="6">
        <x:v>25.9771169249984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19.933</x:v>
      </x:c>
      <x:c r="S1986" s="8">
        <x:v>55835.0796507756</x:v>
      </x:c>
      <x:c r="T1986" s="12">
        <x:v>269789.340890737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125563</x:v>
      </x:c>
      <x:c r="B1987" s="1">
        <x:v>44756.3973555903</x:v>
      </x:c>
      <x:c r="C1987" s="6">
        <x:v>33.0807682033333</x:v>
      </x:c>
      <x:c r="D1987" s="14" t="s">
        <x:v>92</x:v>
      </x:c>
      <x:c r="E1987" s="15">
        <x:v>44733.6636310532</x:v>
      </x:c>
      <x:c r="F1987" t="s">
        <x:v>97</x:v>
      </x:c>
      <x:c r="G1987" s="6">
        <x:v>109.026865461585</x:v>
      </x:c>
      <x:c r="H1987" t="s">
        <x:v>95</x:v>
      </x:c>
      <x:c r="I1987" s="6">
        <x:v>25.9893084963114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19.93</x:v>
      </x:c>
      <x:c r="S1987" s="8">
        <x:v>55841.1578655679</x:v>
      </x:c>
      <x:c r="T1987" s="12">
        <x:v>269791.81950261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125573</x:v>
      </x:c>
      <x:c r="B1988" s="1">
        <x:v>44756.3973672454</x:v>
      </x:c>
      <x:c r="C1988" s="6">
        <x:v>33.0975689633333</x:v>
      </x:c>
      <x:c r="D1988" s="14" t="s">
        <x:v>92</x:v>
      </x:c>
      <x:c r="E1988" s="15">
        <x:v>44733.6636310532</x:v>
      </x:c>
      <x:c r="F1988" t="s">
        <x:v>97</x:v>
      </x:c>
      <x:c r="G1988" s="6">
        <x:v>109.043548131802</x:v>
      </x:c>
      <x:c r="H1988" t="s">
        <x:v>95</x:v>
      </x:c>
      <x:c r="I1988" s="6">
        <x:v>25.9832127051213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19.929</x:v>
      </x:c>
      <x:c r="S1988" s="8">
        <x:v>55831.9655416776</x:v>
      </x:c>
      <x:c r="T1988" s="12">
        <x:v>269795.533822972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125578</x:v>
      </x:c>
      <x:c r="B1989" s="1">
        <x:v>44756.3973789352</x:v>
      </x:c>
      <x:c r="C1989" s="6">
        <x:v>33.1144003566667</x:v>
      </x:c>
      <x:c r="D1989" s="14" t="s">
        <x:v>92</x:v>
      </x:c>
      <x:c r="E1989" s="15">
        <x:v>44733.6636310532</x:v>
      </x:c>
      <x:c r="F1989" t="s">
        <x:v>97</x:v>
      </x:c>
      <x:c r="G1989" s="6">
        <x:v>109.053520479891</x:v>
      </x:c>
      <x:c r="H1989" t="s">
        <x:v>95</x:v>
      </x:c>
      <x:c r="I1989" s="6">
        <x:v>25.9832127051213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19.928</x:v>
      </x:c>
      <x:c r="S1989" s="8">
        <x:v>55830.5274064297</x:v>
      </x:c>
      <x:c r="T1989" s="12">
        <x:v>269790.936926284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125584</x:v>
      </x:c>
      <x:c r="B1990" s="1">
        <x:v>44756.397390625</x:v>
      </x:c>
      <x:c r="C1990" s="6">
        <x:v>33.1312064983333</x:v>
      </x:c>
      <x:c r="D1990" s="14" t="s">
        <x:v>92</x:v>
      </x:c>
      <x:c r="E1990" s="15">
        <x:v>44733.6636310532</x:v>
      </x:c>
      <x:c r="F1990" t="s">
        <x:v>97</x:v>
      </x:c>
      <x:c r="G1990" s="6">
        <x:v>108.977030009961</x:v>
      </x:c>
      <x:c r="H1990" t="s">
        <x:v>95</x:v>
      </x:c>
      <x:c r="I1990" s="6">
        <x:v>25.9893084963114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19.935</x:v>
      </x:c>
      <x:c r="S1990" s="8">
        <x:v>55828.3305072672</x:v>
      </x:c>
      <x:c r="T1990" s="12">
        <x:v>269791.226093683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125587</x:v>
      </x:c>
      <x:c r="B1991" s="1">
        <x:v>44756.3974017014</x:v>
      </x:c>
      <x:c r="C1991" s="6">
        <x:v>33.14716089</x:v>
      </x:c>
      <x:c r="D1991" s="14" t="s">
        <x:v>92</x:v>
      </x:c>
      <x:c r="E1991" s="15">
        <x:v>44733.6636310532</x:v>
      </x:c>
      <x:c r="F1991" t="s">
        <x:v>97</x:v>
      </x:c>
      <x:c r="G1991" s="6">
        <x:v>109.053520479891</x:v>
      </x:c>
      <x:c r="H1991" t="s">
        <x:v>95</x:v>
      </x:c>
      <x:c r="I1991" s="6">
        <x:v>25.9832127051213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19.928</x:v>
      </x:c>
      <x:c r="S1991" s="8">
        <x:v>55821.2101953329</x:v>
      </x:c>
      <x:c r="T1991" s="12">
        <x:v>269782.483731723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125597</x:v>
      </x:c>
      <x:c r="B1992" s="1">
        <x:v>44756.3974133449</x:v>
      </x:c>
      <x:c r="C1992" s="6">
        <x:v>33.16396228</x:v>
      </x:c>
      <x:c r="D1992" s="14" t="s">
        <x:v>92</x:v>
      </x:c>
      <x:c r="E1992" s="15">
        <x:v>44733.6636310532</x:v>
      </x:c>
      <x:c r="F1992" t="s">
        <x:v>97</x:v>
      </x:c>
      <x:c r="G1992" s="6">
        <x:v>108.996960697661</x:v>
      </x:c>
      <x:c r="H1992" t="s">
        <x:v>95</x:v>
      </x:c>
      <x:c r="I1992" s="6">
        <x:v>25.9893084963114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19.933</x:v>
      </x:c>
      <x:c r="S1992" s="8">
        <x:v>55816.9860987724</x:v>
      </x:c>
      <x:c r="T1992" s="12">
        <x:v>269784.558228475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125603</x:v>
      </x:c>
      <x:c r="B1993" s="1">
        <x:v>44756.397425081</x:v>
      </x:c>
      <x:c r="C1993" s="6">
        <x:v>33.180809125</x:v>
      </x:c>
      <x:c r="D1993" s="14" t="s">
        <x:v>92</x:v>
      </x:c>
      <x:c r="E1993" s="15">
        <x:v>44733.6636310532</x:v>
      </x:c>
      <x:c r="F1993" t="s">
        <x:v>97</x:v>
      </x:c>
      <x:c r="G1993" s="6">
        <x:v>109.083444516381</x:v>
      </x:c>
      <x:c r="H1993" t="s">
        <x:v>95</x:v>
      </x:c>
      <x:c r="I1993" s="6">
        <x:v>25.9832127051213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19.925</x:v>
      </x:c>
      <x:c r="S1993" s="8">
        <x:v>55818.2622315861</x:v>
      </x:c>
      <x:c r="T1993" s="12">
        <x:v>269786.241179951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125606</x:v>
      </x:c>
      <x:c r="B1994" s="1">
        <x:v>44756.3974367708</x:v>
      </x:c>
      <x:c r="C1994" s="6">
        <x:v>33.19769091</x:v>
      </x:c>
      <x:c r="D1994" s="14" t="s">
        <x:v>92</x:v>
      </x:c>
      <x:c r="E1994" s="15">
        <x:v>44733.6636310532</x:v>
      </x:c>
      <x:c r="F1994" t="s">
        <x:v>97</x:v>
      </x:c>
      <x:c r="G1994" s="6">
        <x:v>109.080183206064</x:v>
      </x:c>
      <x:c r="H1994" t="s">
        <x:v>95</x:v>
      </x:c>
      <x:c r="I1994" s="6">
        <x:v>25.9771169249984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19.926</x:v>
      </x:c>
      <x:c r="S1994" s="8">
        <x:v>55820.391159603</x:v>
      </x:c>
      <x:c r="T1994" s="12">
        <x:v>269798.491123021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125616</x:v>
      </x:c>
      <x:c r="B1995" s="1">
        <x:v>44756.3974485301</x:v>
      </x:c>
      <x:c r="C1995" s="6">
        <x:v>33.2145864666667</x:v>
      </x:c>
      <x:c r="D1995" s="14" t="s">
        <x:v>92</x:v>
      </x:c>
      <x:c r="E1995" s="15">
        <x:v>44733.6636310532</x:v>
      </x:c>
      <x:c r="F1995" t="s">
        <x:v>97</x:v>
      </x:c>
      <x:c r="G1995" s="6">
        <x:v>109.113379045086</x:v>
      </x:c>
      <x:c r="H1995" t="s">
        <x:v>95</x:v>
      </x:c>
      <x:c r="I1995" s="6">
        <x:v>25.9832127051213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19.922</x:v>
      </x:c>
      <x:c r="S1995" s="8">
        <x:v>55815.2378203246</x:v>
      </x:c>
      <x:c r="T1995" s="12">
        <x:v>269789.419918657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125619</x:v>
      </x:c>
      <x:c r="B1996" s="1">
        <x:v>44756.3974596065</x:v>
      </x:c>
      <x:c r="C1996" s="6">
        <x:v>33.23055479</x:v>
      </x:c>
      <x:c r="D1996" s="14" t="s">
        <x:v>92</x:v>
      </x:c>
      <x:c r="E1996" s="15">
        <x:v>44733.6636310532</x:v>
      </x:c>
      <x:c r="F1996" t="s">
        <x:v>97</x:v>
      </x:c>
      <x:c r="G1996" s="6">
        <x:v>109.073468671996</x:v>
      </x:c>
      <x:c r="H1996" t="s">
        <x:v>95</x:v>
      </x:c>
      <x:c r="I1996" s="6">
        <x:v>25.9832127051213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19.926</x:v>
      </x:c>
      <x:c r="S1996" s="8">
        <x:v>55813.4107666965</x:v>
      </x:c>
      <x:c r="T1996" s="12">
        <x:v>269783.902787751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125627</x:v>
      </x:c>
      <x:c r="B1997" s="1">
        <x:v>44756.397471331</x:v>
      </x:c>
      <x:c r="C1997" s="6">
        <x:v>33.2474302</x:v>
      </x:c>
      <x:c r="D1997" s="14" t="s">
        <x:v>92</x:v>
      </x:c>
      <x:c r="E1997" s="15">
        <x:v>44733.6636310532</x:v>
      </x:c>
      <x:c r="F1997" t="s">
        <x:v>97</x:v>
      </x:c>
      <x:c r="G1997" s="6">
        <x:v>109.040289086141</x:v>
      </x:c>
      <x:c r="H1997" t="s">
        <x:v>95</x:v>
      </x:c>
      <x:c r="I1997" s="6">
        <x:v>25.9771169249984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19.93</x:v>
      </x:c>
      <x:c r="S1997" s="8">
        <x:v>55812.7148633813</x:v>
      </x:c>
      <x:c r="T1997" s="12">
        <x:v>269780.767526427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125630</x:v>
      </x:c>
      <x:c r="B1998" s="1">
        <x:v>44756.3974830671</x:v>
      </x:c>
      <x:c r="C1998" s="6">
        <x:v>33.264324155</x:v>
      </x:c>
      <x:c r="D1998" s="14" t="s">
        <x:v>92</x:v>
      </x:c>
      <x:c r="E1998" s="15">
        <x:v>44733.6636310532</x:v>
      </x:c>
      <x:c r="F1998" t="s">
        <x:v>97</x:v>
      </x:c>
      <x:c r="G1998" s="6">
        <x:v>109.110116035059</x:v>
      </x:c>
      <x:c r="H1998" t="s">
        <x:v>95</x:v>
      </x:c>
      <x:c r="I1998" s="6">
        <x:v>25.9771169249984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19.923</x:v>
      </x:c>
      <x:c r="S1998" s="8">
        <x:v>55806.7876821494</x:v>
      </x:c>
      <x:c r="T1998" s="12">
        <x:v>269795.018813004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125636</x:v>
      </x:c>
      <x:c r="B1999" s="1">
        <x:v>44756.3974947569</x:v>
      </x:c>
      <x:c r="C1999" s="6">
        <x:v>33.2811523483333</x:v>
      </x:c>
      <x:c r="D1999" s="14" t="s">
        <x:v>92</x:v>
      </x:c>
      <x:c r="E1999" s="15">
        <x:v>44733.6636310532</x:v>
      </x:c>
      <x:c r="F1999" t="s">
        <x:v>97</x:v>
      </x:c>
      <x:c r="G1999" s="6">
        <x:v>109.13334122903</x:v>
      </x:c>
      <x:c r="H1999" t="s">
        <x:v>95</x:v>
      </x:c>
      <x:c r="I1999" s="6">
        <x:v>25.9832127051213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19.92</x:v>
      </x:c>
      <x:c r="S1999" s="8">
        <x:v>55799.7236968506</x:v>
      </x:c>
      <x:c r="T1999" s="12">
        <x:v>269782.178616393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125643</x:v>
      </x:c>
      <x:c r="B2000" s="1">
        <x:v>44756.3975058218</x:v>
      </x:c>
      <x:c r="C2000" s="6">
        <x:v>33.2970893516667</x:v>
      </x:c>
      <x:c r="D2000" s="14" t="s">
        <x:v>92</x:v>
      </x:c>
      <x:c r="E2000" s="15">
        <x:v>44733.6636310532</x:v>
      </x:c>
      <x:c r="F2000" t="s">
        <x:v>97</x:v>
      </x:c>
      <x:c r="G2000" s="6">
        <x:v>109.103399702741</x:v>
      </x:c>
      <x:c r="H2000" t="s">
        <x:v>95</x:v>
      </x:c>
      <x:c r="I2000" s="6">
        <x:v>25.9832127051213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19.923</x:v>
      </x:c>
      <x:c r="S2000" s="8">
        <x:v>55798.6949655834</x:v>
      </x:c>
      <x:c r="T2000" s="12">
        <x:v>269777.963073382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125649</x:v>
      </x:c>
      <x:c r="B2001" s="1">
        <x:v>44756.3975175116</x:v>
      </x:c>
      <x:c r="C2001" s="6">
        <x:v>33.3139485116667</x:v>
      </x:c>
      <x:c r="D2001" s="14" t="s">
        <x:v>92</x:v>
      </x:c>
      <x:c r="E2001" s="15">
        <x:v>44733.6636310532</x:v>
      </x:c>
      <x:c r="F2001" t="s">
        <x:v>97</x:v>
      </x:c>
      <x:c r="G2001" s="6">
        <x:v>109.123359553787</x:v>
      </x:c>
      <x:c r="H2001" t="s">
        <x:v>95</x:v>
      </x:c>
      <x:c r="I2001" s="6">
        <x:v>25.9832127051213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19.921</x:v>
      </x:c>
      <x:c r="S2001" s="8">
        <x:v>55792.5549308076</x:v>
      </x:c>
      <x:c r="T2001" s="12">
        <x:v>269785.919999701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125655</x:v>
      </x:c>
      <x:c r="B2002" s="1">
        <x:v>44756.3975292014</x:v>
      </x:c>
      <x:c r="C2002" s="6">
        <x:v>33.3307737716667</x:v>
      </x:c>
      <x:c r="D2002" s="14" t="s">
        <x:v>92</x:v>
      </x:c>
      <x:c r="E2002" s="15">
        <x:v>44733.6636310532</x:v>
      </x:c>
      <x:c r="F2002" t="s">
        <x:v>97</x:v>
      </x:c>
      <x:c r="G2002" s="6">
        <x:v>109.143324070999</x:v>
      </x:c>
      <x:c r="H2002" t="s">
        <x:v>95</x:v>
      </x:c>
      <x:c r="I2002" s="6">
        <x:v>25.9832127051213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19.919</x:v>
      </x:c>
      <x:c r="S2002" s="8">
        <x:v>55795.3527559022</x:v>
      </x:c>
      <x:c r="T2002" s="12">
        <x:v>269789.715950562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125663</x:v>
      </x:c>
      <x:c r="B2003" s="1">
        <x:v>44756.3975408912</x:v>
      </x:c>
      <x:c r="C2003" s="6">
        <x:v>33.3476051</x:v>
      </x:c>
      <x:c r="D2003" s="14" t="s">
        <x:v>92</x:v>
      </x:c>
      <x:c r="E2003" s="15">
        <x:v>44733.6636310532</x:v>
      </x:c>
      <x:c r="F2003" t="s">
        <x:v>97</x:v>
      </x:c>
      <x:c r="G2003" s="6">
        <x:v>109.113379045086</x:v>
      </x:c>
      <x:c r="H2003" t="s">
        <x:v>95</x:v>
      </x:c>
      <x:c r="I2003" s="6">
        <x:v>25.9832127051213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19.922</x:v>
      </x:c>
      <x:c r="S2003" s="8">
        <x:v>55789.7842663062</x:v>
      </x:c>
      <x:c r="T2003" s="12">
        <x:v>269786.021429285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125669</x:v>
      </x:c>
      <x:c r="B2004" s="1">
        <x:v>44756.397552581</x:v>
      </x:c>
      <x:c r="C2004" s="6">
        <x:v>33.3644273716667</x:v>
      </x:c>
      <x:c r="D2004" s="14" t="s">
        <x:v>92</x:v>
      </x:c>
      <x:c r="E2004" s="15">
        <x:v>44733.6636310532</x:v>
      </x:c>
      <x:c r="F2004" t="s">
        <x:v>97</x:v>
      </x:c>
      <x:c r="G2004" s="6">
        <x:v>109.13334122903</x:v>
      </x:c>
      <x:c r="H2004" t="s">
        <x:v>95</x:v>
      </x:c>
      <x:c r="I2004" s="6">
        <x:v>25.9832127051213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19.92</x:v>
      </x:c>
      <x:c r="S2004" s="8">
        <x:v>55793.4242311365</x:v>
      </x:c>
      <x:c r="T2004" s="12">
        <x:v>269788.540991512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125676</x:v>
      </x:c>
      <x:c r="B2005" s="1">
        <x:v>44756.3975636921</x:v>
      </x:c>
      <x:c r="C2005" s="6">
        <x:v>33.3804263133333</x:v>
      </x:c>
      <x:c r="D2005" s="14" t="s">
        <x:v>92</x:v>
      </x:c>
      <x:c r="E2005" s="15">
        <x:v>44733.6636310532</x:v>
      </x:c>
      <x:c r="F2005" t="s">
        <x:v>97</x:v>
      </x:c>
      <x:c r="G2005" s="6">
        <x:v>109.13334122903</x:v>
      </x:c>
      <x:c r="H2005" t="s">
        <x:v>95</x:v>
      </x:c>
      <x:c r="I2005" s="6">
        <x:v>25.9832127051213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19.92</x:v>
      </x:c>
      <x:c r="S2005" s="8">
        <x:v>55786.6712243983</x:v>
      </x:c>
      <x:c r="T2005" s="12">
        <x:v>269775.648494926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125678</x:v>
      </x:c>
      <x:c r="B2006" s="1">
        <x:v>44756.3975753125</x:v>
      </x:c>
      <x:c r="C2006" s="6">
        <x:v>33.397188365</x:v>
      </x:c>
      <x:c r="D2006" s="14" t="s">
        <x:v>92</x:v>
      </x:c>
      <x:c r="E2006" s="15">
        <x:v>44733.6636310532</x:v>
      </x:c>
      <x:c r="F2006" t="s">
        <x:v>97</x:v>
      </x:c>
      <x:c r="G2006" s="6">
        <x:v>109.09668402101</x:v>
      </x:c>
      <x:c r="H2006" t="s">
        <x:v>95</x:v>
      </x:c>
      <x:c r="I2006" s="6">
        <x:v>25.9893084963114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19.923</x:v>
      </x:c>
      <x:c r="S2006" s="8">
        <x:v>55786.3635770708</x:v>
      </x:c>
      <x:c r="T2006" s="12">
        <x:v>269776.801976295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125687</x:v>
      </x:c>
      <x:c r="B2007" s="1">
        <x:v>44756.3975870023</x:v>
      </x:c>
      <x:c r="C2007" s="6">
        <x:v>33.41399988</x:v>
      </x:c>
      <x:c r="D2007" s="14" t="s">
        <x:v>92</x:v>
      </x:c>
      <x:c r="E2007" s="15">
        <x:v>44733.6636310532</x:v>
      </x:c>
      <x:c r="F2007" t="s">
        <x:v>97</x:v>
      </x:c>
      <x:c r="G2007" s="6">
        <x:v>109.119906918842</x:v>
      </x:c>
      <x:c r="H2007" t="s">
        <x:v>95</x:v>
      </x:c>
      <x:c r="I2007" s="6">
        <x:v>25.9954042985673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19.92</x:v>
      </x:c>
      <x:c r="S2007" s="8">
        <x:v>55783.4021952611</x:v>
      </x:c>
      <x:c r="T2007" s="12">
        <x:v>269783.958171724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125693</x:v>
      </x:c>
      <x:c r="B2008" s="1">
        <x:v>44756.3975986921</x:v>
      </x:c>
      <x:c r="C2008" s="6">
        <x:v>33.4308378433333</x:v>
      </x:c>
      <x:c r="D2008" s="14" t="s">
        <x:v>92</x:v>
      </x:c>
      <x:c r="E2008" s="15">
        <x:v>44733.6636310532</x:v>
      </x:c>
      <x:c r="F2008" t="s">
        <x:v>97</x:v>
      </x:c>
      <x:c r="G2008" s="6">
        <x:v>109.173279599115</x:v>
      </x:c>
      <x:c r="H2008" t="s">
        <x:v>95</x:v>
      </x:c>
      <x:c r="I2008" s="6">
        <x:v>25.9832127051213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19.916</x:v>
      </x:c>
      <x:c r="S2008" s="8">
        <x:v>55777.5827548083</x:v>
      </x:c>
      <x:c r="T2008" s="12">
        <x:v>269784.888881491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125699</x:v>
      </x:c>
      <x:c r="B2009" s="1">
        <x:v>44756.3976103819</x:v>
      </x:c>
      <x:c r="C2009" s="6">
        <x:v>33.4476739733333</x:v>
      </x:c>
      <x:c r="D2009" s="14" t="s">
        <x:v>92</x:v>
      </x:c>
      <x:c r="E2009" s="15">
        <x:v>44733.6636310532</x:v>
      </x:c>
      <x:c r="F2009" t="s">
        <x:v>97</x:v>
      </x:c>
      <x:c r="G2009" s="6">
        <x:v>109.173279599115</x:v>
      </x:c>
      <x:c r="H2009" t="s">
        <x:v>95</x:v>
      </x:c>
      <x:c r="I2009" s="6">
        <x:v>25.9832127051213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19.916</x:v>
      </x:c>
      <x:c r="S2009" s="8">
        <x:v>55775.265337681</x:v>
      </x:c>
      <x:c r="T2009" s="12">
        <x:v>269784.392744579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125702</x:v>
      </x:c>
      <x:c r="B2010" s="1">
        <x:v>44756.3976220255</x:v>
      </x:c>
      <x:c r="C2010" s="6">
        <x:v>33.4644505716667</x:v>
      </x:c>
      <x:c r="D2010" s="14" t="s">
        <x:v>92</x:v>
      </x:c>
      <x:c r="E2010" s="15">
        <x:v>44733.6636310532</x:v>
      </x:c>
      <x:c r="F2010" t="s">
        <x:v>97</x:v>
      </x:c>
      <x:c r="G2010" s="6">
        <x:v>109.21323664867</x:v>
      </x:c>
      <x:c r="H2010" t="s">
        <x:v>95</x:v>
      </x:c>
      <x:c r="I2010" s="6">
        <x:v>25.9832127051213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19.912</x:v>
      </x:c>
      <x:c r="S2010" s="8">
        <x:v>55772.5341916652</x:v>
      </x:c>
      <x:c r="T2010" s="12">
        <x:v>269776.420315858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125711</x:v>
      </x:c>
      <x:c r="B2011" s="1">
        <x:v>44756.3976331366</x:v>
      </x:c>
      <x:c r="C2011" s="6">
        <x:v>33.4804307016667</x:v>
      </x:c>
      <x:c r="D2011" s="14" t="s">
        <x:v>92</x:v>
      </x:c>
      <x:c r="E2011" s="15">
        <x:v>44733.6636310532</x:v>
      </x:c>
      <x:c r="F2011" t="s">
        <x:v>97</x:v>
      </x:c>
      <x:c r="G2011" s="6">
        <x:v>109.203245634433</x:v>
      </x:c>
      <x:c r="H2011" t="s">
        <x:v>95</x:v>
      </x:c>
      <x:c r="I2011" s="6">
        <x:v>25.9832127051213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19.913</x:v>
      </x:c>
      <x:c r="S2011" s="8">
        <x:v>55766.1904296134</x:v>
      </x:c>
      <x:c r="T2011" s="12">
        <x:v>269771.392679357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125716</x:v>
      </x:c>
      <x:c r="B2012" s="1">
        <x:v>44756.3976448264</x:v>
      </x:c>
      <x:c r="C2012" s="6">
        <x:v>33.4972710716667</x:v>
      </x:c>
      <x:c r="D2012" s="14" t="s">
        <x:v>92</x:v>
      </x:c>
      <x:c r="E2012" s="15">
        <x:v>44733.6636310532</x:v>
      </x:c>
      <x:c r="F2012" t="s">
        <x:v>97</x:v>
      </x:c>
      <x:c r="G2012" s="6">
        <x:v>109.176546630211</x:v>
      </x:c>
      <x:c r="H2012" t="s">
        <x:v>95</x:v>
      </x:c>
      <x:c r="I2012" s="6">
        <x:v>25.9893084963114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19.915</x:v>
      </x:c>
      <x:c r="S2012" s="8">
        <x:v>55766.0948307711</x:v>
      </x:c>
      <x:c r="T2012" s="12">
        <x:v>269777.231666016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125719</x:v>
      </x:c>
      <x:c r="B2013" s="1">
        <x:v>44756.3976565162</x:v>
      </x:c>
      <x:c r="C2013" s="6">
        <x:v>33.5141233233333</x:v>
      </x:c>
      <x:c r="D2013" s="14" t="s">
        <x:v>92</x:v>
      </x:c>
      <x:c r="E2013" s="15">
        <x:v>44733.6636310532</x:v>
      </x:c>
      <x:c r="F2013" t="s">
        <x:v>97</x:v>
      </x:c>
      <x:c r="G2013" s="6">
        <x:v>109.136605990871</x:v>
      </x:c>
      <x:c r="H2013" t="s">
        <x:v>95</x:v>
      </x:c>
      <x:c r="I2013" s="6">
        <x:v>25.9893084963114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19.919</x:v>
      </x:c>
      <x:c r="S2013" s="8">
        <x:v>55770.5262595214</x:v>
      </x:c>
      <x:c r="T2013" s="12">
        <x:v>269781.052410648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125729</x:v>
      </x:c>
      <x:c r="B2014" s="1">
        <x:v>44756.397668206</x:v>
      </x:c>
      <x:c r="C2014" s="6">
        <x:v>33.5309541266667</x:v>
      </x:c>
      <x:c r="D2014" s="14" t="s">
        <x:v>92</x:v>
      </x:c>
      <x:c r="E2014" s="15">
        <x:v>44733.6636310532</x:v>
      </x:c>
      <x:c r="F2014" t="s">
        <x:v>97</x:v>
      </x:c>
      <x:c r="G2014" s="6">
        <x:v>109.203245634433</x:v>
      </x:c>
      <x:c r="H2014" t="s">
        <x:v>95</x:v>
      </x:c>
      <x:c r="I2014" s="6">
        <x:v>25.9832127051213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19.913</x:v>
      </x:c>
      <x:c r="S2014" s="8">
        <x:v>55768.7925879595</x:v>
      </x:c>
      <x:c r="T2014" s="12">
        <x:v>269782.730966954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125732</x:v>
      </x:c>
      <x:c r="B2015" s="1">
        <x:v>44756.3976799769</x:v>
      </x:c>
      <x:c r="C2015" s="6">
        <x:v>33.5478784416667</x:v>
      </x:c>
      <x:c r="D2015" s="14" t="s">
        <x:v>92</x:v>
      </x:c>
      <x:c r="E2015" s="15">
        <x:v>44733.6636310532</x:v>
      </x:c>
      <x:c r="F2015" t="s">
        <x:v>97</x:v>
      </x:c>
      <x:c r="G2015" s="6">
        <x:v>109.203245634433</x:v>
      </x:c>
      <x:c r="H2015" t="s">
        <x:v>95</x:v>
      </x:c>
      <x:c r="I2015" s="6">
        <x:v>25.9832127051213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19.913</x:v>
      </x:c>
      <x:c r="S2015" s="8">
        <x:v>55765.6012891684</x:v>
      </x:c>
      <x:c r="T2015" s="12">
        <x:v>269782.637080337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125739</x:v>
      </x:c>
      <x:c r="B2016" s="1">
        <x:v>44756.3976910532</x:v>
      </x:c>
      <x:c r="C2016" s="6">
        <x:v>33.56385715</x:v>
      </x:c>
      <x:c r="D2016" s="14" t="s">
        <x:v>92</x:v>
      </x:c>
      <x:c r="E2016" s="15">
        <x:v>44733.6636310532</x:v>
      </x:c>
      <x:c r="F2016" t="s">
        <x:v>97</x:v>
      </x:c>
      <x:c r="G2016" s="6">
        <x:v>109.156573976115</x:v>
      </x:c>
      <x:c r="H2016" t="s">
        <x:v>95</x:v>
      </x:c>
      <x:c r="I2016" s="6">
        <x:v>25.9893084963114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19.917</x:v>
      </x:c>
      <x:c r="S2016" s="8">
        <x:v>55764.0524470405</x:v>
      </x:c>
      <x:c r="T2016" s="12">
        <x:v>269778.174141379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125746</x:v>
      </x:c>
      <x:c r="B2017" s="1">
        <x:v>44756.3977027431</x:v>
      </x:c>
      <x:c r="C2017" s="6">
        <x:v>33.580679655</x:v>
      </x:c>
      <x:c r="D2017" s="14" t="s">
        <x:v>92</x:v>
      </x:c>
      <x:c r="E2017" s="15">
        <x:v>44733.6636310532</x:v>
      </x:c>
      <x:c r="F2017" t="s">
        <x:v>97</x:v>
      </x:c>
      <x:c r="G2017" s="6">
        <x:v>109.279933807081</x:v>
      </x:c>
      <x:c r="H2017" t="s">
        <x:v>95</x:v>
      </x:c>
      <x:c r="I2017" s="6">
        <x:v>25.9771169249984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19.906</x:v>
      </x:c>
      <x:c r="S2017" s="8">
        <x:v>55760.0867394023</x:v>
      </x:c>
      <x:c r="T2017" s="12">
        <x:v>269783.715186187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125752</x:v>
      </x:c>
      <x:c r="B2018" s="1">
        <x:v>44756.3977144329</x:v>
      </x:c>
      <x:c r="C2018" s="6">
        <x:v>33.5974728666667</x:v>
      </x:c>
      <x:c r="D2018" s="14" t="s">
        <x:v>92</x:v>
      </x:c>
      <x:c r="E2018" s="15">
        <x:v>44733.6636310532</x:v>
      </x:c>
      <x:c r="F2018" t="s">
        <x:v>97</x:v>
      </x:c>
      <x:c r="G2018" s="6">
        <x:v>109.21323664867</x:v>
      </x:c>
      <x:c r="H2018" t="s">
        <x:v>95</x:v>
      </x:c>
      <x:c r="I2018" s="6">
        <x:v>25.9832127051213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19.912</x:v>
      </x:c>
      <x:c r="S2018" s="8">
        <x:v>55750.1736418148</x:v>
      </x:c>
      <x:c r="T2018" s="12">
        <x:v>269787.25712299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125758</x:v>
      </x:c>
      <x:c r="B2019" s="1">
        <x:v>44756.3977261227</x:v>
      </x:c>
      <x:c r="C2019" s="6">
        <x:v>33.61431891</x:v>
      </x:c>
      <x:c r="D2019" s="14" t="s">
        <x:v>92</x:v>
      </x:c>
      <x:c r="E2019" s="15">
        <x:v>44733.6636310532</x:v>
      </x:c>
      <x:c r="F2019" t="s">
        <x:v>97</x:v>
      </x:c>
      <x:c r="G2019" s="6">
        <x:v>109.21323664867</x:v>
      </x:c>
      <x:c r="H2019" t="s">
        <x:v>95</x:v>
      </x:c>
      <x:c r="I2019" s="6">
        <x:v>25.9832127051213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19.912</x:v>
      </x:c>
      <x:c r="S2019" s="8">
        <x:v>55746.2787882929</x:v>
      </x:c>
      <x:c r="T2019" s="12">
        <x:v>269778.984527402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125762</x:v>
      </x:c>
      <x:c r="B2020" s="1">
        <x:v>44756.3977377662</x:v>
      </x:c>
      <x:c r="C2020" s="6">
        <x:v>33.6311146366667</x:v>
      </x:c>
      <x:c r="D2020" s="14" t="s">
        <x:v>92</x:v>
      </x:c>
      <x:c r="E2020" s="15">
        <x:v>44733.6636310532</x:v>
      </x:c>
      <x:c r="F2020" t="s">
        <x:v>97</x:v>
      </x:c>
      <x:c r="G2020" s="6">
        <x:v>109.289933603396</x:v>
      </x:c>
      <x:c r="H2020" t="s">
        <x:v>95</x:v>
      </x:c>
      <x:c r="I2020" s="6">
        <x:v>25.9771169249984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19.905</x:v>
      </x:c>
      <x:c r="S2020" s="8">
        <x:v>55749.7593966939</x:v>
      </x:c>
      <x:c r="T2020" s="12">
        <x:v>269780.204262939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125767</x:v>
      </x:c>
      <x:c r="B2021" s="1">
        <x:v>44756.3977488773</x:v>
      </x:c>
      <x:c r="C2021" s="6">
        <x:v>33.6470919933333</x:v>
      </x:c>
      <x:c r="D2021" s="14" t="s">
        <x:v>92</x:v>
      </x:c>
      <x:c r="E2021" s="15">
        <x:v>44733.6636310532</x:v>
      </x:c>
      <x:c r="F2021" t="s">
        <x:v>97</x:v>
      </x:c>
      <x:c r="G2021" s="6">
        <x:v>109.246487708137</x:v>
      </x:c>
      <x:c r="H2021" t="s">
        <x:v>95</x:v>
      </x:c>
      <x:c r="I2021" s="6">
        <x:v>25.9893084963114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19.908</x:v>
      </x:c>
      <x:c r="S2021" s="8">
        <x:v>55749.4492083682</x:v>
      </x:c>
      <x:c r="T2021" s="12">
        <x:v>269770.217927744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125775</x:v>
      </x:c>
      <x:c r="B2022" s="1">
        <x:v>44756.3977605324</x:v>
      </x:c>
      <x:c r="C2022" s="6">
        <x:v>33.663880115</x:v>
      </x:c>
      <x:c r="D2022" s="14" t="s">
        <x:v>92</x:v>
      </x:c>
      <x:c r="E2022" s="15">
        <x:v>44733.6636310532</x:v>
      </x:c>
      <x:c r="F2022" t="s">
        <x:v>97</x:v>
      </x:c>
      <x:c r="G2022" s="6">
        <x:v>109.20651436869</x:v>
      </x:c>
      <x:c r="H2022" t="s">
        <x:v>95</x:v>
      </x:c>
      <x:c r="I2022" s="6">
        <x:v>25.9893084963114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19.912</x:v>
      </x:c>
      <x:c r="S2022" s="8">
        <x:v>55744.7784880263</x:v>
      </x:c>
      <x:c r="T2022" s="12">
        <x:v>269776.82695642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125782</x:v>
      </x:c>
      <x:c r="B2023" s="1">
        <x:v>44756.3977722222</x:v>
      </x:c>
      <x:c r="C2023" s="6">
        <x:v>33.6807312833333</x:v>
      </x:c>
      <x:c r="D2023" s="14" t="s">
        <x:v>92</x:v>
      </x:c>
      <x:c r="E2023" s="15">
        <x:v>44733.6636310532</x:v>
      </x:c>
      <x:c r="F2023" t="s">
        <x:v>97</x:v>
      </x:c>
      <x:c r="G2023" s="6">
        <x:v>109.273207272948</x:v>
      </x:c>
      <x:c r="H2023" t="s">
        <x:v>95</x:v>
      </x:c>
      <x:c r="I2023" s="6">
        <x:v>25.9832127051213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19.906</x:v>
      </x:c>
      <x:c r="S2023" s="8">
        <x:v>55744.7458840871</x:v>
      </x:c>
      <x:c r="T2023" s="12">
        <x:v>269769.818054606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125790</x:v>
      </x:c>
      <x:c r="B2024" s="1">
        <x:v>44756.3977839931</x:v>
      </x:c>
      <x:c r="C2024" s="6">
        <x:v>33.6976797916667</x:v>
      </x:c>
      <x:c r="D2024" s="14" t="s">
        <x:v>92</x:v>
      </x:c>
      <x:c r="E2024" s="15">
        <x:v>44733.6636310532</x:v>
      </x:c>
      <x:c r="F2024" t="s">
        <x:v>97</x:v>
      </x:c>
      <x:c r="G2024" s="6">
        <x:v>109.233222181954</x:v>
      </x:c>
      <x:c r="H2024" t="s">
        <x:v>95</x:v>
      </x:c>
      <x:c r="I2024" s="6">
        <x:v>25.9832127051213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19.91</x:v>
      </x:c>
      <x:c r="S2024" s="8">
        <x:v>55736.3953637317</x:v>
      </x:c>
      <x:c r="T2024" s="12">
        <x:v>269774.278216975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125796</x:v>
      </x:c>
      <x:c r="B2025" s="1">
        <x:v>44756.3977956829</x:v>
      </x:c>
      <x:c r="C2025" s="6">
        <x:v>33.7145295616667</x:v>
      </x:c>
      <x:c r="D2025" s="14" t="s">
        <x:v>92</x:v>
      </x:c>
      <x:c r="E2025" s="15">
        <x:v>44733.6636310532</x:v>
      </x:c>
      <x:c r="F2025" t="s">
        <x:v>97</x:v>
      </x:c>
      <x:c r="G2025" s="6">
        <x:v>109.253212389552</x:v>
      </x:c>
      <x:c r="H2025" t="s">
        <x:v>95</x:v>
      </x:c>
      <x:c r="I2025" s="6">
        <x:v>25.9832127051213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19.908</x:v>
      </x:c>
      <x:c r="S2025" s="8">
        <x:v>55741.7597946927</x:v>
      </x:c>
      <x:c r="T2025" s="12">
        <x:v>269765.379675286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125797</x:v>
      </x:c>
      <x:c r="B2026" s="1">
        <x:v>44756.3978067477</x:v>
      </x:c>
      <x:c r="C2026" s="6">
        <x:v>33.7304194033333</x:v>
      </x:c>
      <x:c r="D2026" s="14" t="s">
        <x:v>92</x:v>
      </x:c>
      <x:c r="E2026" s="15">
        <x:v>44733.6636310532</x:v>
      </x:c>
      <x:c r="F2026" t="s">
        <x:v>97</x:v>
      </x:c>
      <x:c r="G2026" s="6">
        <x:v>109.286479749671</x:v>
      </x:c>
      <x:c r="H2026" t="s">
        <x:v>95</x:v>
      </x:c>
      <x:c r="I2026" s="6">
        <x:v>25.9893084963114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19.904</x:v>
      </x:c>
      <x:c r="S2026" s="8">
        <x:v>55742.4214969977</x:v>
      </x:c>
      <x:c r="T2026" s="12">
        <x:v>269768.729268203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125804</x:v>
      </x:c>
      <x:c r="B2027" s="1">
        <x:v>44756.3978184375</x:v>
      </x:c>
      <x:c r="C2027" s="6">
        <x:v>33.7472730033333</x:v>
      </x:c>
      <x:c r="D2027" s="14" t="s">
        <x:v>92</x:v>
      </x:c>
      <x:c r="E2027" s="15">
        <x:v>44733.6636310532</x:v>
      </x:c>
      <x:c r="F2027" t="s">
        <x:v>97</x:v>
      </x:c>
      <x:c r="G2027" s="6">
        <x:v>109.223228831115</x:v>
      </x:c>
      <x:c r="H2027" t="s">
        <x:v>95</x:v>
      </x:c>
      <x:c r="I2027" s="6">
        <x:v>25.9832127051213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19.911</x:v>
      </x:c>
      <x:c r="S2027" s="8">
        <x:v>55735.4769297331</x:v>
      </x:c>
      <x:c r="T2027" s="12">
        <x:v>269772.05872097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125810</x:v>
      </x:c>
      <x:c r="B2028" s="1">
        <x:v>44756.3978300926</x:v>
      </x:c>
      <x:c r="C2028" s="6">
        <x:v>33.7640596616667</x:v>
      </x:c>
      <x:c r="D2028" s="14" t="s">
        <x:v>92</x:v>
      </x:c>
      <x:c r="E2028" s="15">
        <x:v>44733.6636310532</x:v>
      </x:c>
      <x:c r="F2028" t="s">
        <x:v>97</x:v>
      </x:c>
      <x:c r="G2028" s="6">
        <x:v>109.313211073072</x:v>
      </x:c>
      <x:c r="H2028" t="s">
        <x:v>95</x:v>
      </x:c>
      <x:c r="I2028" s="6">
        <x:v>25.9832127051213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19.902</x:v>
      </x:c>
      <x:c r="S2028" s="8">
        <x:v>55734.8339251408</x:v>
      </x:c>
      <x:c r="T2028" s="12">
        <x:v>269781.046670349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125818</x:v>
      </x:c>
      <x:c r="B2029" s="1">
        <x:v>44756.3978417477</x:v>
      </x:c>
      <x:c r="C2029" s="6">
        <x:v>33.7808607216667</x:v>
      </x:c>
      <x:c r="D2029" s="14" t="s">
        <x:v>92</x:v>
      </x:c>
      <x:c r="E2029" s="15">
        <x:v>44733.6636310532</x:v>
      </x:c>
      <x:c r="F2029" t="s">
        <x:v>97</x:v>
      </x:c>
      <x:c r="G2029" s="6">
        <x:v>109.256483964736</x:v>
      </x:c>
      <x:c r="H2029" t="s">
        <x:v>95</x:v>
      </x:c>
      <x:c r="I2029" s="6">
        <x:v>25.9893084963114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19.907</x:v>
      </x:c>
      <x:c r="S2029" s="8">
        <x:v>55727.6662317129</x:v>
      </x:c>
      <x:c r="T2029" s="12">
        <x:v>269765.777731658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125824</x:v>
      </x:c>
      <x:c r="B2030" s="1">
        <x:v>44756.3978535069</x:v>
      </x:c>
      <x:c r="C2030" s="6">
        <x:v>33.7977620616667</x:v>
      </x:c>
      <x:c r="D2030" s="14" t="s">
        <x:v>92</x:v>
      </x:c>
      <x:c r="E2030" s="15">
        <x:v>44733.6636310532</x:v>
      </x:c>
      <x:c r="F2030" t="s">
        <x:v>97</x:v>
      </x:c>
      <x:c r="G2030" s="6">
        <x:v>109.323214947796</x:v>
      </x:c>
      <x:c r="H2030" t="s">
        <x:v>95</x:v>
      </x:c>
      <x:c r="I2030" s="6">
        <x:v>25.9832127051213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19.901</x:v>
      </x:c>
      <x:c r="S2030" s="8">
        <x:v>55725.9870950966</x:v>
      </x:c>
      <x:c r="T2030" s="12">
        <x:v>269773.106759308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125829</x:v>
      </x:c>
      <x:c r="B2031" s="1">
        <x:v>44756.3978645833</x:v>
      </x:c>
      <x:c r="C2031" s="6">
        <x:v>33.8137463933333</x:v>
      </x:c>
      <x:c r="D2031" s="14" t="s">
        <x:v>92</x:v>
      </x:c>
      <x:c r="E2031" s="15">
        <x:v>44733.6636310532</x:v>
      </x:c>
      <x:c r="F2031" t="s">
        <x:v>97</x:v>
      </x:c>
      <x:c r="G2031" s="6">
        <x:v>109.223228831115</x:v>
      </x:c>
      <x:c r="H2031" t="s">
        <x:v>95</x:v>
      </x:c>
      <x:c r="I2031" s="6">
        <x:v>25.9832127051213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19.911</x:v>
      </x:c>
      <x:c r="S2031" s="8">
        <x:v>55716.4312048564</x:v>
      </x:c>
      <x:c r="T2031" s="12">
        <x:v>269776.813995155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125836</x:v>
      </x:c>
      <x:c r="B2032" s="1">
        <x:v>44756.3978762731</x:v>
      </x:c>
      <x:c r="C2032" s="6">
        <x:v>33.830540325</x:v>
      </x:c>
      <x:c r="D2032" s="14" t="s">
        <x:v>92</x:v>
      </x:c>
      <x:c r="E2032" s="15">
        <x:v>44733.6636310532</x:v>
      </x:c>
      <x:c r="F2032" t="s">
        <x:v>97</x:v>
      </x:c>
      <x:c r="G2032" s="6">
        <x:v>109.276479985317</x:v>
      </x:c>
      <x:c r="H2032" t="s">
        <x:v>95</x:v>
      </x:c>
      <x:c r="I2032" s="6">
        <x:v>25.9893084963114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19.905</x:v>
      </x:c>
      <x:c r="S2032" s="8">
        <x:v>55722.3218553873</x:v>
      </x:c>
      <x:c r="T2032" s="12">
        <x:v>269763.193696608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125844</x:v>
      </x:c>
      <x:c r="B2033" s="1">
        <x:v>44756.3978879282</x:v>
      </x:c>
      <x:c r="C2033" s="6">
        <x:v>33.8473453116667</x:v>
      </x:c>
      <x:c r="D2033" s="14" t="s">
        <x:v>92</x:v>
      </x:c>
      <x:c r="E2033" s="15">
        <x:v>44733.6636310532</x:v>
      </x:c>
      <x:c r="F2033" t="s">
        <x:v>97</x:v>
      </x:c>
      <x:c r="G2033" s="6">
        <x:v>109.333219992769</x:v>
      </x:c>
      <x:c r="H2033" t="s">
        <x:v>95</x:v>
      </x:c>
      <x:c r="I2033" s="6">
        <x:v>25.9832127051213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19.9</x:v>
      </x:c>
      <x:c r="S2033" s="8">
        <x:v>55717.6813724776</x:v>
      </x:c>
      <x:c r="T2033" s="12">
        <x:v>269772.805125317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125848</x:v>
      </x:c>
      <x:c r="B2034" s="1">
        <x:v>44756.3978997338</x:v>
      </x:c>
      <x:c r="C2034" s="6">
        <x:v>33.8643247366667</x:v>
      </x:c>
      <x:c r="D2034" s="14" t="s">
        <x:v>92</x:v>
      </x:c>
      <x:c r="E2034" s="15">
        <x:v>44733.6636310532</x:v>
      </x:c>
      <x:c r="F2034" t="s">
        <x:v>97</x:v>
      </x:c>
      <x:c r="G2034" s="6">
        <x:v>109.306482787431</x:v>
      </x:c>
      <x:c r="H2034" t="s">
        <x:v>95</x:v>
      </x:c>
      <x:c r="I2034" s="6">
        <x:v>25.9893084963114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19.902</x:v>
      </x:c>
      <x:c r="S2034" s="8">
        <x:v>55708.7555192097</x:v>
      </x:c>
      <x:c r="T2034" s="12">
        <x:v>269777.15959431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125854</x:v>
      </x:c>
      <x:c r="B2035" s="1">
        <x:v>44756.3979114236</x:v>
      </x:c>
      <x:c r="C2035" s="6">
        <x:v>33.88116872</x:v>
      </x:c>
      <x:c r="D2035" s="14" t="s">
        <x:v>92</x:v>
      </x:c>
      <x:c r="E2035" s="15">
        <x:v>44733.6636310532</x:v>
      </x:c>
      <x:c r="F2035" t="s">
        <x:v>97</x:v>
      </x:c>
      <x:c r="G2035" s="6">
        <x:v>109.299755153513</x:v>
      </x:c>
      <x:c r="H2035" t="s">
        <x:v>95</x:v>
      </x:c>
      <x:c r="I2035" s="6">
        <x:v>25.9954042985673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19.902</x:v>
      </x:c>
      <x:c r="S2035" s="8">
        <x:v>55708.7021275266</x:v>
      </x:c>
      <x:c r="T2035" s="12">
        <x:v>269774.552028576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125861</x:v>
      </x:c>
      <x:c r="B2036" s="1">
        <x:v>44756.3979225347</x:v>
      </x:c>
      <x:c r="C2036" s="6">
        <x:v>33.8971676216667</x:v>
      </x:c>
      <x:c r="D2036" s="14" t="s">
        <x:v>92</x:v>
      </x:c>
      <x:c r="E2036" s="15">
        <x:v>44733.6636310532</x:v>
      </x:c>
      <x:c r="F2036" t="s">
        <x:v>97</x:v>
      </x:c>
      <x:c r="G2036" s="6">
        <x:v>109.30320836841</x:v>
      </x:c>
      <x:c r="H2036" t="s">
        <x:v>95</x:v>
      </x:c>
      <x:c r="I2036" s="6">
        <x:v>25.9832127051213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19.903</x:v>
      </x:c>
      <x:c r="S2036" s="8">
        <x:v>55713.3593079649</x:v>
      </x:c>
      <x:c r="T2036" s="12">
        <x:v>269763.70678259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125866</x:v>
      </x:c>
      <x:c r="B2037" s="1">
        <x:v>44756.3979342245</x:v>
      </x:c>
      <x:c r="C2037" s="6">
        <x:v>33.9139814566667</x:v>
      </x:c>
      <x:c r="D2037" s="14" t="s">
        <x:v>92</x:v>
      </x:c>
      <x:c r="E2037" s="15">
        <x:v>44733.6636310532</x:v>
      </x:c>
      <x:c r="F2037" t="s">
        <x:v>97</x:v>
      </x:c>
      <x:c r="G2037" s="6">
        <x:v>109.276479985317</x:v>
      </x:c>
      <x:c r="H2037" t="s">
        <x:v>95</x:v>
      </x:c>
      <x:c r="I2037" s="6">
        <x:v>25.9893084963114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19.905</x:v>
      </x:c>
      <x:c r="S2037" s="8">
        <x:v>55711.5901163648</x:v>
      </x:c>
      <x:c r="T2037" s="12">
        <x:v>269766.834110933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125871</x:v>
      </x:c>
      <x:c r="B2038" s="1">
        <x:v>44756.3979458681</x:v>
      </x:c>
      <x:c r="C2038" s="6">
        <x:v>33.93079226</x:v>
      </x:c>
      <x:c r="D2038" s="14" t="s">
        <x:v>92</x:v>
      </x:c>
      <x:c r="E2038" s="15">
        <x:v>44733.6636310532</x:v>
      </x:c>
      <x:c r="F2038" t="s">
        <x:v>97</x:v>
      </x:c>
      <x:c r="G2038" s="6">
        <x:v>109.38326277787</x:v>
      </x:c>
      <x:c r="H2038" t="s">
        <x:v>95</x:v>
      </x:c>
      <x:c r="I2038" s="6">
        <x:v>25.9832127051213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19.895</x:v>
      </x:c>
      <x:c r="S2038" s="8">
        <x:v>55713.3263482001</x:v>
      </x:c>
      <x:c r="T2038" s="12">
        <x:v>269771.231506253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125876</x:v>
      </x:c>
      <x:c r="B2039" s="1">
        <x:v>44756.3979575579</x:v>
      </x:c>
      <x:c r="C2039" s="6">
        <x:v>33.9475903533333</x:v>
      </x:c>
      <x:c r="D2039" s="14" t="s">
        <x:v>92</x:v>
      </x:c>
      <x:c r="E2039" s="15">
        <x:v>44733.6636310532</x:v>
      </x:c>
      <x:c r="F2039" t="s">
        <x:v>97</x:v>
      </x:c>
      <x:c r="G2039" s="6">
        <x:v>109.356510859976</x:v>
      </x:c>
      <x:c r="H2039" t="s">
        <x:v>95</x:v>
      </x:c>
      <x:c r="I2039" s="6">
        <x:v>25.9893084963114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19.897</x:v>
      </x:c>
      <x:c r="S2039" s="8">
        <x:v>55707.5477162911</x:v>
      </x:c>
      <x:c r="T2039" s="12">
        <x:v>269773.61455224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125884</x:v>
      </x:c>
      <x:c r="B2040" s="1">
        <x:v>44756.3979692477</x:v>
      </x:c>
      <x:c r="C2040" s="6">
        <x:v>33.964468705</x:v>
      </x:c>
      <x:c r="D2040" s="14" t="s">
        <x:v>92</x:v>
      </x:c>
      <x:c r="E2040" s="15">
        <x:v>44733.6636310532</x:v>
      </x:c>
      <x:c r="F2040" t="s">
        <x:v>97</x:v>
      </x:c>
      <x:c r="G2040" s="6">
        <x:v>109.38654175309</x:v>
      </x:c>
      <x:c r="H2040" t="s">
        <x:v>95</x:v>
      </x:c>
      <x:c r="I2040" s="6">
        <x:v>25.9893084963114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19.894</x:v>
      </x:c>
      <x:c r="S2040" s="8">
        <x:v>55701.7916147167</x:v>
      </x:c>
      <x:c r="T2040" s="12">
        <x:v>269775.154105754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125891</x:v>
      </x:c>
      <x:c r="B2041" s="1">
        <x:v>44756.3979803588</x:v>
      </x:c>
      <x:c r="C2041" s="6">
        <x:v>33.980466175</x:v>
      </x:c>
      <x:c r="D2041" s="14" t="s">
        <x:v>92</x:v>
      </x:c>
      <x:c r="E2041" s="15">
        <x:v>44733.6636310532</x:v>
      </x:c>
      <x:c r="F2041" t="s">
        <x:v>97</x:v>
      </x:c>
      <x:c r="G2041" s="6">
        <x:v>109.316486061209</x:v>
      </x:c>
      <x:c r="H2041" t="s">
        <x:v>95</x:v>
      </x:c>
      <x:c r="I2041" s="6">
        <x:v>25.9893084963114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19.901</x:v>
      </x:c>
      <x:c r="S2041" s="8">
        <x:v>55697.2846744513</x:v>
      </x:c>
      <x:c r="T2041" s="12">
        <x:v>269775.719538919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125897</x:v>
      </x:c>
      <x:c r="B2042" s="1">
        <x:v>44756.3979920949</x:v>
      </x:c>
      <x:c r="C2042" s="6">
        <x:v>33.9973621516667</x:v>
      </x:c>
      <x:c r="D2042" s="14" t="s">
        <x:v>92</x:v>
      </x:c>
      <x:c r="E2042" s="15">
        <x:v>44733.6636310532</x:v>
      </x:c>
      <x:c r="F2042" t="s">
        <x:v>97</x:v>
      </x:c>
      <x:c r="G2042" s="6">
        <x:v>109.36651998651</x:v>
      </x:c>
      <x:c r="H2042" t="s">
        <x:v>95</x:v>
      </x:c>
      <x:c r="I2042" s="6">
        <x:v>25.9893084963114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19.896</x:v>
      </x:c>
      <x:c r="S2042" s="8">
        <x:v>55689.3702467419</x:v>
      </x:c>
      <x:c r="T2042" s="12">
        <x:v>269769.408940493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125902</x:v>
      </x:c>
      <x:c r="B2043" s="1">
        <x:v>44756.3980038194</x:v>
      </x:c>
      <x:c r="C2043" s="6">
        <x:v>34.0142204866667</x:v>
      </x:c>
      <x:c r="D2043" s="14" t="s">
        <x:v>92</x:v>
      </x:c>
      <x:c r="E2043" s="15">
        <x:v>44733.6636310532</x:v>
      </x:c>
      <x:c r="F2043" t="s">
        <x:v>97</x:v>
      </x:c>
      <x:c r="G2043" s="6">
        <x:v>109.36651998651</x:v>
      </x:c>
      <x:c r="H2043" t="s">
        <x:v>95</x:v>
      </x:c>
      <x:c r="I2043" s="6">
        <x:v>25.9893084963114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19.896</x:v>
      </x:c>
      <x:c r="S2043" s="8">
        <x:v>55694.6139839857</x:v>
      </x:c>
      <x:c r="T2043" s="12">
        <x:v>269782.540548568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125909</x:v>
      </x:c>
      <x:c r="B2044" s="1">
        <x:v>44756.3980155093</x:v>
      </x:c>
      <x:c r="C2044" s="6">
        <x:v>34.031045885</x:v>
      </x:c>
      <x:c r="D2044" s="14" t="s">
        <x:v>92</x:v>
      </x:c>
      <x:c r="E2044" s="15">
        <x:v>44733.6636310532</x:v>
      </x:c>
      <x:c r="F2044" t="s">
        <x:v>97</x:v>
      </x:c>
      <x:c r="G2044" s="6">
        <x:v>109.346502904364</x:v>
      </x:c>
      <x:c r="H2044" t="s">
        <x:v>95</x:v>
      </x:c>
      <x:c r="I2044" s="6">
        <x:v>25.9893084963114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19.898</x:v>
      </x:c>
      <x:c r="S2044" s="8">
        <x:v>55690.7526480483</x:v>
      </x:c>
      <x:c r="T2044" s="12">
        <x:v>269769.24380669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125914</x:v>
      </x:c>
      <x:c r="B2045" s="1">
        <x:v>44756.3980271644</x:v>
      </x:c>
      <x:c r="C2045" s="6">
        <x:v>34.047860785</x:v>
      </x:c>
      <x:c r="D2045" s="14" t="s">
        <x:v>92</x:v>
      </x:c>
      <x:c r="E2045" s="15">
        <x:v>44733.6636310532</x:v>
      </x:c>
      <x:c r="F2045" t="s">
        <x:v>97</x:v>
      </x:c>
      <x:c r="G2045" s="6">
        <x:v>109.36651998651</x:v>
      </x:c>
      <x:c r="H2045" t="s">
        <x:v>95</x:v>
      </x:c>
      <x:c r="I2045" s="6">
        <x:v>25.9893084963114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19.896</x:v>
      </x:c>
      <x:c r="S2045" s="8">
        <x:v>55690.8723095388</x:v>
      </x:c>
      <x:c r="T2045" s="12">
        <x:v>269779.9811754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125919</x:v>
      </x:c>
      <x:c r="B2046" s="1">
        <x:v>44756.3980383102</x:v>
      </x:c>
      <x:c r="C2046" s="6">
        <x:v>34.0638828616667</x:v>
      </x:c>
      <x:c r="D2046" s="14" t="s">
        <x:v>92</x:v>
      </x:c>
      <x:c r="E2046" s="15">
        <x:v>44733.6636310532</x:v>
      </x:c>
      <x:c r="F2046" t="s">
        <x:v>97</x:v>
      </x:c>
      <x:c r="G2046" s="6">
        <x:v>109.38654175309</x:v>
      </x:c>
      <x:c r="H2046" t="s">
        <x:v>95</x:v>
      </x:c>
      <x:c r="I2046" s="6">
        <x:v>25.9893084963114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19.894</x:v>
      </x:c>
      <x:c r="S2046" s="8">
        <x:v>55689.377600754</x:v>
      </x:c>
      <x:c r="T2046" s="12">
        <x:v>269768.26967657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125928</x:v>
      </x:c>
      <x:c r="B2047" s="1">
        <x:v>44756.39805</x:v>
      </x:c>
      <x:c r="C2047" s="6">
        <x:v>34.0807436783333</x:v>
      </x:c>
      <x:c r="D2047" s="14" t="s">
        <x:v>92</x:v>
      </x:c>
      <x:c r="E2047" s="15">
        <x:v>44733.6636310532</x:v>
      </x:c>
      <x:c r="F2047" t="s">
        <x:v>97</x:v>
      </x:c>
      <x:c r="G2047" s="6">
        <x:v>109.376530284152</x:v>
      </x:c>
      <x:c r="H2047" t="s">
        <x:v>95</x:v>
      </x:c>
      <x:c r="I2047" s="6">
        <x:v>25.9893084963114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19.895</x:v>
      </x:c>
      <x:c r="S2047" s="8">
        <x:v>55684.3660220322</x:v>
      </x:c>
      <x:c r="T2047" s="12">
        <x:v>269754.23288356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125934</x:v>
      </x:c>
      <x:c r="B2048" s="1">
        <x:v>44756.3980616898</x:v>
      </x:c>
      <x:c r="C2048" s="6">
        <x:v>34.0975712266667</x:v>
      </x:c>
      <x:c r="D2048" s="14" t="s">
        <x:v>92</x:v>
      </x:c>
      <x:c r="E2048" s="15">
        <x:v>44733.6636310532</x:v>
      </x:c>
      <x:c r="F2048" t="s">
        <x:v>97</x:v>
      </x:c>
      <x:c r="G2048" s="6">
        <x:v>109.396554393508</x:v>
      </x:c>
      <x:c r="H2048" t="s">
        <x:v>95</x:v>
      </x:c>
      <x:c r="I2048" s="6">
        <x:v>25.9893084963114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19.893</x:v>
      </x:c>
      <x:c r="S2048" s="8">
        <x:v>55681.8748710645</x:v>
      </x:c>
      <x:c r="T2048" s="12">
        <x:v>269767.513029787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125938</x:v>
      </x:c>
      <x:c r="B2049" s="1">
        <x:v>44756.3980733796</x:v>
      </x:c>
      <x:c r="C2049" s="6">
        <x:v>34.1144111533333</x:v>
      </x:c>
      <x:c r="D2049" s="14" t="s">
        <x:v>92</x:v>
      </x:c>
      <x:c r="E2049" s="15">
        <x:v>44733.6636310532</x:v>
      </x:c>
      <x:c r="F2049" t="s">
        <x:v>97</x:v>
      </x:c>
      <x:c r="G2049" s="6">
        <x:v>109.409848942043</x:v>
      </x:c>
      <x:c r="H2049" t="s">
        <x:v>95</x:v>
      </x:c>
      <x:c r="I2049" s="6">
        <x:v>25.9954042985673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19.891</x:v>
      </x:c>
      <x:c r="S2049" s="8">
        <x:v>55677.1418259517</x:v>
      </x:c>
      <x:c r="T2049" s="12">
        <x:v>269769.480617908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125943</x:v>
      </x:c>
      <x:c r="B2050" s="1">
        <x:v>44756.3980851042</x:v>
      </x:c>
      <x:c r="C2050" s="6">
        <x:v>34.13126186</x:v>
      </x:c>
      <x:c r="D2050" s="14" t="s">
        <x:v>92</x:v>
      </x:c>
      <x:c r="E2050" s="15">
        <x:v>44733.6636310532</x:v>
      </x:c>
      <x:c r="F2050" t="s">
        <x:v>97</x:v>
      </x:c>
      <x:c r="G2050" s="6">
        <x:v>109.436616673707</x:v>
      </x:c>
      <x:c r="H2050" t="s">
        <x:v>95</x:v>
      </x:c>
      <x:c r="I2050" s="6">
        <x:v>25.9893084963114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19.889</x:v>
      </x:c>
      <x:c r="S2050" s="8">
        <x:v>55680.4716144539</x:v>
      </x:c>
      <x:c r="T2050" s="12">
        <x:v>269763.454682022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125951</x:v>
      </x:c>
      <x:c r="B2051" s="1">
        <x:v>44756.3980961806</x:v>
      </x:c>
      <x:c r="C2051" s="6">
        <x:v>34.1472422</x:v>
      </x:c>
      <x:c r="D2051" s="14" t="s">
        <x:v>92</x:v>
      </x:c>
      <x:c r="E2051" s="15">
        <x:v>44733.6636310532</x:v>
      </x:c>
      <x:c r="F2051" t="s">
        <x:v>97</x:v>
      </x:c>
      <x:c r="G2051" s="6">
        <x:v>109.41658318953</x:v>
      </x:c>
      <x:c r="H2051" t="s">
        <x:v>95</x:v>
      </x:c>
      <x:c r="I2051" s="6">
        <x:v>25.9893084963114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19.891</x:v>
      </x:c>
      <x:c r="S2051" s="8">
        <x:v>55674.5161629958</x:v>
      </x:c>
      <x:c r="T2051" s="12">
        <x:v>269767.609462715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125957</x:v>
      </x:c>
      <x:c r="B2052" s="1">
        <x:v>44756.3981078704</x:v>
      </x:c>
      <x:c r="C2052" s="6">
        <x:v>34.1640611</x:v>
      </x:c>
      <x:c r="D2052" s="14" t="s">
        <x:v>92</x:v>
      </x:c>
      <x:c r="E2052" s="15">
        <x:v>44733.6636310532</x:v>
      </x:c>
      <x:c r="F2052" t="s">
        <x:v>97</x:v>
      </x:c>
      <x:c r="G2052" s="6">
        <x:v>109.436616673707</x:v>
      </x:c>
      <x:c r="H2052" t="s">
        <x:v>95</x:v>
      </x:c>
      <x:c r="I2052" s="6">
        <x:v>25.9893084963114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19.889</x:v>
      </x:c>
      <x:c r="S2052" s="8">
        <x:v>55673.1223402464</x:v>
      </x:c>
      <x:c r="T2052" s="12">
        <x:v>269767.588203109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125961</x:v>
      </x:c>
      <x:c r="B2053" s="1">
        <x:v>44756.3981195602</x:v>
      </x:c>
      <x:c r="C2053" s="6">
        <x:v>34.180896665</x:v>
      </x:c>
      <x:c r="D2053" s="14" t="s">
        <x:v>92</x:v>
      </x:c>
      <x:c r="E2053" s="15">
        <x:v>44733.6636310532</x:v>
      </x:c>
      <x:c r="F2053" t="s">
        <x:v>97</x:v>
      </x:c>
      <x:c r="G2053" s="6">
        <x:v>109.486720904603</x:v>
      </x:c>
      <x:c r="H2053" t="s">
        <x:v>95</x:v>
      </x:c>
      <x:c r="I2053" s="6">
        <x:v>25.9893084963114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19.884</x:v>
      </x:c>
      <x:c r="S2053" s="8">
        <x:v>55671.0403273956</x:v>
      </x:c>
      <x:c r="T2053" s="12">
        <x:v>269772.126482383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125967</x:v>
      </x:c>
      <x:c r="B2054" s="1">
        <x:v>44756.3981312153</x:v>
      </x:c>
      <x:c r="C2054" s="6">
        <x:v>34.1976841316667</x:v>
      </x:c>
      <x:c r="D2054" s="14" t="s">
        <x:v>92</x:v>
      </x:c>
      <x:c r="E2054" s="15">
        <x:v>44733.6636310532</x:v>
      </x:c>
      <x:c r="F2054" t="s">
        <x:v>97</x:v>
      </x:c>
      <x:c r="G2054" s="6">
        <x:v>109.406568205593</x:v>
      </x:c>
      <x:c r="H2054" t="s">
        <x:v>95</x:v>
      </x:c>
      <x:c r="I2054" s="6">
        <x:v>25.9893084963114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19.892</x:v>
      </x:c>
      <x:c r="S2054" s="8">
        <x:v>55663.7528270631</x:v>
      </x:c>
      <x:c r="T2054" s="12">
        <x:v>269762.92408859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125972</x:v>
      </x:c>
      <x:c r="B2055" s="1">
        <x:v>44756.3981429051</x:v>
      </x:c>
      <x:c r="C2055" s="6">
        <x:v>34.2145195966667</x:v>
      </x:c>
      <x:c r="D2055" s="14" t="s">
        <x:v>92</x:v>
      </x:c>
      <x:c r="E2055" s="15">
        <x:v>44733.6636310532</x:v>
      </x:c>
      <x:c r="F2055" t="s">
        <x:v>97</x:v>
      </x:c>
      <x:c r="G2055" s="6">
        <x:v>109.436616673707</x:v>
      </x:c>
      <x:c r="H2055" t="s">
        <x:v>95</x:v>
      </x:c>
      <x:c r="I2055" s="6">
        <x:v>25.9893084963114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19.889</x:v>
      </x:c>
      <x:c r="S2055" s="8">
        <x:v>55671.9474502157</x:v>
      </x:c>
      <x:c r="T2055" s="12">
        <x:v>269770.757270677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125981</x:v>
      </x:c>
      <x:c r="B2056" s="1">
        <x:v>44756.3981540162</x:v>
      </x:c>
      <x:c r="C2056" s="6">
        <x:v>34.2305306283333</x:v>
      </x:c>
      <x:c r="D2056" s="14" t="s">
        <x:v>92</x:v>
      </x:c>
      <x:c r="E2056" s="15">
        <x:v>44733.6636310532</x:v>
      </x:c>
      <x:c r="F2056" t="s">
        <x:v>97</x:v>
      </x:c>
      <x:c r="G2056" s="6">
        <x:v>109.473413602611</x:v>
      </x:c>
      <x:c r="H2056" t="s">
        <x:v>95</x:v>
      </x:c>
      <x:c r="I2056" s="6">
        <x:v>25.9832127051213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19.886</x:v>
      </x:c>
      <x:c r="S2056" s="8">
        <x:v>55666.1121456499</x:v>
      </x:c>
      <x:c r="T2056" s="12">
        <x:v>269753.039965176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125987</x:v>
      </x:c>
      <x:c r="B2057" s="1">
        <x:v>44756.398165706</x:v>
      </x:c>
      <x:c r="C2057" s="6">
        <x:v>34.2473431216667</x:v>
      </x:c>
      <x:c r="D2057" s="14" t="s">
        <x:v>92</x:v>
      </x:c>
      <x:c r="E2057" s="15">
        <x:v>44733.6636310532</x:v>
      </x:c>
      <x:c r="F2057" t="s">
        <x:v>97</x:v>
      </x:c>
      <x:c r="G2057" s="6">
        <x:v>109.476697712484</x:v>
      </x:c>
      <x:c r="H2057" t="s">
        <x:v>95</x:v>
      </x:c>
      <x:c r="I2057" s="6">
        <x:v>25.9893084963114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19.885</x:v>
      </x:c>
      <x:c r="S2057" s="8">
        <x:v>55664.1557523338</x:v>
      </x:c>
      <x:c r="T2057" s="12">
        <x:v>269770.867241726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125993</x:v>
      </x:c>
      <x:c r="B2058" s="1">
        <x:v>44756.3981773958</x:v>
      </x:c>
      <x:c r="C2058" s="6">
        <x:v>34.2641916866667</x:v>
      </x:c>
      <x:c r="D2058" s="14" t="s">
        <x:v>92</x:v>
      </x:c>
      <x:c r="E2058" s="15">
        <x:v>44733.6636310532</x:v>
      </x:c>
      <x:c r="F2058" t="s">
        <x:v>97</x:v>
      </x:c>
      <x:c r="G2058" s="6">
        <x:v>109.436616673707</x:v>
      </x:c>
      <x:c r="H2058" t="s">
        <x:v>95</x:v>
      </x:c>
      <x:c r="I2058" s="6">
        <x:v>25.9893084963114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19.889</x:v>
      </x:c>
      <x:c r="S2058" s="8">
        <x:v>55657.7547140449</x:v>
      </x:c>
      <x:c r="T2058" s="12">
        <x:v>269777.341823828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125998</x:v>
      </x:c>
      <x:c r="B2059" s="1">
        <x:v>44756.3981891204</x:v>
      </x:c>
      <x:c r="C2059" s="6">
        <x:v>34.281061795</x:v>
      </x:c>
      <x:c r="D2059" s="14" t="s">
        <x:v>92</x:v>
      </x:c>
      <x:c r="E2059" s="15">
        <x:v>44733.6636310532</x:v>
      </x:c>
      <x:c r="F2059" t="s">
        <x:v>97</x:v>
      </x:c>
      <x:c r="G2059" s="6">
        <x:v>109.44991819303</x:v>
      </x:c>
      <x:c r="H2059" t="s">
        <x:v>95</x:v>
      </x:c>
      <x:c r="I2059" s="6">
        <x:v>25.9954042985673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19.887</x:v>
      </x:c>
      <x:c r="S2059" s="8">
        <x:v>55652.8553658934</x:v>
      </x:c>
      <x:c r="T2059" s="12">
        <x:v>269765.848578753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126003</x:v>
      </x:c>
      <x:c r="B2060" s="1">
        <x:v>44756.3982008449</x:v>
      </x:c>
      <x:c r="C2060" s="6">
        <x:v>34.2979616816667</x:v>
      </x:c>
      <x:c r="D2060" s="14" t="s">
        <x:v>92</x:v>
      </x:c>
      <x:c r="E2060" s="15">
        <x:v>44733.6636310532</x:v>
      </x:c>
      <x:c r="F2060" t="s">
        <x:v>97</x:v>
      </x:c>
      <x:c r="G2060" s="6">
        <x:v>109.496745270064</x:v>
      </x:c>
      <x:c r="H2060" t="s">
        <x:v>95</x:v>
      </x:c>
      <x:c r="I2060" s="6">
        <x:v>25.9893084963114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19.883</x:v>
      </x:c>
      <x:c r="S2060" s="8">
        <x:v>55652.3064267093</x:v>
      </x:c>
      <x:c r="T2060" s="12">
        <x:v>269758.843934775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126010</x:v>
      </x:c>
      <x:c r="B2061" s="1">
        <x:v>44756.398211956</x:v>
      </x:c>
      <x:c r="C2061" s="6">
        <x:v>34.313960745</x:v>
      </x:c>
      <x:c r="D2061" s="14" t="s">
        <x:v>92</x:v>
      </x:c>
      <x:c r="E2061" s="15">
        <x:v>44733.6636310532</x:v>
      </x:c>
      <x:c r="F2061" t="s">
        <x:v>97</x:v>
      </x:c>
      <x:c r="G2061" s="6">
        <x:v>109.533566930823</x:v>
      </x:c>
      <x:c r="H2061" t="s">
        <x:v>95</x:v>
      </x:c>
      <x:c r="I2061" s="6">
        <x:v>25.9832127051213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19.88</x:v>
      </x:c>
      <x:c r="S2061" s="8">
        <x:v>55649.8127532941</x:v>
      </x:c>
      <x:c r="T2061" s="12">
        <x:v>269767.165222101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126018</x:v>
      </x:c>
      <x:c r="B2062" s="1">
        <x:v>44756.3982236921</x:v>
      </x:c>
      <x:c r="C2062" s="6">
        <x:v>34.3308067816667</x:v>
      </x:c>
      <x:c r="D2062" s="14" t="s">
        <x:v>92</x:v>
      </x:c>
      <x:c r="E2062" s="15">
        <x:v>44733.6636310532</x:v>
      </x:c>
      <x:c r="F2062" t="s">
        <x:v>97</x:v>
      </x:c>
      <x:c r="G2062" s="6">
        <x:v>109.479982444118</x:v>
      </x:c>
      <x:c r="H2062" t="s">
        <x:v>95</x:v>
      </x:c>
      <x:c r="I2062" s="6">
        <x:v>25.9954042985673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19.884</x:v>
      </x:c>
      <x:c r="S2062" s="8">
        <x:v>55649.0718044233</x:v>
      </x:c>
      <x:c r="T2062" s="12">
        <x:v>269766.067052507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126022</x:v>
      </x:c>
      <x:c r="B2063" s="1">
        <x:v>44756.3982353356</x:v>
      </x:c>
      <x:c r="C2063" s="6">
        <x:v>34.34762211</x:v>
      </x:c>
      <x:c r="D2063" s="14" t="s">
        <x:v>92</x:v>
      </x:c>
      <x:c r="E2063" s="15">
        <x:v>44733.6636310532</x:v>
      </x:c>
      <x:c r="F2063" t="s">
        <x:v>97</x:v>
      </x:c>
      <x:c r="G2063" s="6">
        <x:v>109.486720904603</x:v>
      </x:c>
      <x:c r="H2063" t="s">
        <x:v>95</x:v>
      </x:c>
      <x:c r="I2063" s="6">
        <x:v>25.9893084963114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19.884</x:v>
      </x:c>
      <x:c r="S2063" s="8">
        <x:v>55646.4816928175</x:v>
      </x:c>
      <x:c r="T2063" s="12">
        <x:v>269755.399743391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126028</x:v>
      </x:c>
      <x:c r="B2064" s="1">
        <x:v>44756.3982470255</x:v>
      </x:c>
      <x:c r="C2064" s="6">
        <x:v>34.3644657383333</x:v>
      </x:c>
      <x:c r="D2064" s="14" t="s">
        <x:v>92</x:v>
      </x:c>
      <x:c r="E2064" s="15">
        <x:v>44733.6636310532</x:v>
      </x:c>
      <x:c r="F2064" t="s">
        <x:v>97</x:v>
      </x:c>
      <x:c r="G2064" s="6">
        <x:v>109.60034509339</x:v>
      </x:c>
      <x:c r="H2064" t="s">
        <x:v>95</x:v>
      </x:c>
      <x:c r="I2064" s="6">
        <x:v>25.9954042985673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19.872</x:v>
      </x:c>
      <x:c r="S2064" s="8">
        <x:v>55647.3348260048</x:v>
      </x:c>
      <x:c r="T2064" s="12">
        <x:v>269760.085565221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126033</x:v>
      </x:c>
      <x:c r="B2065" s="1">
        <x:v>44756.3982581366</x:v>
      </x:c>
      <x:c r="C2065" s="6">
        <x:v>34.3804577233333</x:v>
      </x:c>
      <x:c r="D2065" s="14" t="s">
        <x:v>92</x:v>
      </x:c>
      <x:c r="E2065" s="15">
        <x:v>44733.6636310532</x:v>
      </x:c>
      <x:c r="F2065" t="s">
        <x:v>97</x:v>
      </x:c>
      <x:c r="G2065" s="6">
        <x:v>109.429881222853</x:v>
      </x:c>
      <x:c r="H2065" t="s">
        <x:v>95</x:v>
      </x:c>
      <x:c r="I2065" s="6">
        <x:v>25.9954042985673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19.889</x:v>
      </x:c>
      <x:c r="S2065" s="8">
        <x:v>55643.099169943</x:v>
      </x:c>
      <x:c r="T2065" s="12">
        <x:v>269756.842526248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126039</x:v>
      </x:c>
      <x:c r="B2066" s="1">
        <x:v>44756.3982698264</x:v>
      </x:c>
      <x:c r="C2066" s="6">
        <x:v>34.3972958566667</x:v>
      </x:c>
      <x:c r="D2066" s="14" t="s">
        <x:v>92</x:v>
      </x:c>
      <x:c r="E2066" s="15">
        <x:v>44733.6636310532</x:v>
      </x:c>
      <x:c r="F2066" t="s">
        <x:v>97</x:v>
      </x:c>
      <x:c r="G2066" s="6">
        <x:v>109.526825408366</x:v>
      </x:c>
      <x:c r="H2066" t="s">
        <x:v>95</x:v>
      </x:c>
      <x:c r="I2066" s="6">
        <x:v>25.9893084963114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19.88</x:v>
      </x:c>
      <x:c r="S2066" s="8">
        <x:v>55637.5835344469</x:v>
      </x:c>
      <x:c r="T2066" s="12">
        <x:v>269758.799416442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126046</x:v>
      </x:c>
      <x:c r="B2067" s="1">
        <x:v>44756.3982815625</x:v>
      </x:c>
      <x:c r="C2067" s="6">
        <x:v>34.4141655216667</x:v>
      </x:c>
      <x:c r="D2067" s="14" t="s">
        <x:v>92</x:v>
      </x:c>
      <x:c r="E2067" s="15">
        <x:v>44733.6636310532</x:v>
      </x:c>
      <x:c r="F2067" t="s">
        <x:v>97</x:v>
      </x:c>
      <x:c r="G2067" s="6">
        <x:v>109.496745270064</x:v>
      </x:c>
      <x:c r="H2067" t="s">
        <x:v>95</x:v>
      </x:c>
      <x:c r="I2067" s="6">
        <x:v>25.9893084963114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19.883</x:v>
      </x:c>
      <x:c r="S2067" s="8">
        <x:v>55637.156152042</x:v>
      </x:c>
      <x:c r="T2067" s="12">
        <x:v>269764.991636798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126050</x:v>
      </x:c>
      <x:c r="B2068" s="1">
        <x:v>44756.398293206</x:v>
      </x:c>
      <x:c r="C2068" s="6">
        <x:v>34.4309646566667</x:v>
      </x:c>
      <x:c r="D2068" s="14" t="s">
        <x:v>92</x:v>
      </x:c>
      <x:c r="E2068" s="15">
        <x:v>44733.6636310532</x:v>
      </x:c>
      <x:c r="F2068" t="s">
        <x:v>97</x:v>
      </x:c>
      <x:c r="G2068" s="6">
        <x:v>109.496745270064</x:v>
      </x:c>
      <x:c r="H2068" t="s">
        <x:v>95</x:v>
      </x:c>
      <x:c r="I2068" s="6">
        <x:v>25.9893084963114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19.883</x:v>
      </x:c>
      <x:c r="S2068" s="8">
        <x:v>55635.5109430233</x:v>
      </x:c>
      <x:c r="T2068" s="12">
        <x:v>269755.401414119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126058</x:v>
      </x:c>
      <x:c r="B2069" s="1">
        <x:v>44756.3983049421</x:v>
      </x:c>
      <x:c r="C2069" s="6">
        <x:v>34.4478326966667</x:v>
      </x:c>
      <x:c r="D2069" s="14" t="s">
        <x:v>92</x:v>
      </x:c>
      <x:c r="E2069" s="15">
        <x:v>44733.6636310532</x:v>
      </x:c>
      <x:c r="F2069" t="s">
        <x:v>97</x:v>
      </x:c>
      <x:c r="G2069" s="6">
        <x:v>109.533566930823</x:v>
      </x:c>
      <x:c r="H2069" t="s">
        <x:v>95</x:v>
      </x:c>
      <x:c r="I2069" s="6">
        <x:v>25.9832127051213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19.88</x:v>
      </x:c>
      <x:c r="S2069" s="8">
        <x:v>55629.1579104666</x:v>
      </x:c>
      <x:c r="T2069" s="12">
        <x:v>269770.142689367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126062</x:v>
      </x:c>
      <x:c r="B2070" s="1">
        <x:v>44756.3983160532</x:v>
      </x:c>
      <x:c r="C2070" s="6">
        <x:v>34.4638081066667</x:v>
      </x:c>
      <x:c r="D2070" s="14" t="s">
        <x:v>92</x:v>
      </x:c>
      <x:c r="E2070" s="15">
        <x:v>44733.6636310532</x:v>
      </x:c>
      <x:c r="F2070" t="s">
        <x:v>97</x:v>
      </x:c>
      <x:c r="G2070" s="6">
        <x:v>109.570238574261</x:v>
      </x:c>
      <x:c r="H2070" t="s">
        <x:v>95</x:v>
      </x:c>
      <x:c r="I2070" s="6">
        <x:v>25.9954042985673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19.875</x:v>
      </x:c>
      <x:c r="S2070" s="8">
        <x:v>55628.515834581</x:v>
      </x:c>
      <x:c r="T2070" s="12">
        <x:v>269767.47485303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126069</x:v>
      </x:c>
      <x:c r="B2071" s="1">
        <x:v>44756.3983276968</x:v>
      </x:c>
      <x:c r="C2071" s="6">
        <x:v>34.48062409</x:v>
      </x:c>
      <x:c r="D2071" s="14" t="s">
        <x:v>92</x:v>
      </x:c>
      <x:c r="E2071" s="15">
        <x:v>44733.6636310532</x:v>
      </x:c>
      <x:c r="F2071" t="s">
        <x:v>97</x:v>
      </x:c>
      <x:c r="G2071" s="6">
        <x:v>109.576982456453</x:v>
      </x:c>
      <x:c r="H2071" t="s">
        <x:v>95</x:v>
      </x:c>
      <x:c r="I2071" s="6">
        <x:v>25.9893084963114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19.875</x:v>
      </x:c>
      <x:c r="S2071" s="8">
        <x:v>55630.4954051157</x:v>
      </x:c>
      <x:c r="T2071" s="12">
        <x:v>269766.50229604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126077</x:v>
      </x:c>
      <x:c r="B2072" s="1">
        <x:v>44756.3983394329</x:v>
      </x:c>
      <x:c r="C2072" s="6">
        <x:v>34.4975308783333</x:v>
      </x:c>
      <x:c r="D2072" s="14" t="s">
        <x:v>92</x:v>
      </x:c>
      <x:c r="E2072" s="15">
        <x:v>44733.6636310532</x:v>
      </x:c>
      <x:c r="F2072" t="s">
        <x:v>97</x:v>
      </x:c>
      <x:c r="G2072" s="6">
        <x:v>109.503484985525</x:v>
      </x:c>
      <x:c r="H2072" t="s">
        <x:v>95</x:v>
      </x:c>
      <x:c r="I2072" s="6">
        <x:v>25.9832127051213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19.883</x:v>
      </x:c>
      <x:c r="S2072" s="8">
        <x:v>55622.7510388923</x:v>
      </x:c>
      <x:c r="T2072" s="12">
        <x:v>269761.982144048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126081</x:v>
      </x:c>
      <x:c r="B2073" s="1">
        <x:v>44756.3983511227</x:v>
      </x:c>
      <x:c r="C2073" s="6">
        <x:v>34.5143262566667</x:v>
      </x:c>
      <x:c r="D2073" s="14" t="s">
        <x:v>92</x:v>
      </x:c>
      <x:c r="E2073" s="15">
        <x:v>44733.6636310532</x:v>
      </x:c>
      <x:c r="F2073" t="s">
        <x:v>97</x:v>
      </x:c>
      <x:c r="G2073" s="6">
        <x:v>109.593762528712</x:v>
      </x:c>
      <x:c r="H2073" t="s">
        <x:v>95</x:v>
      </x:c>
      <x:c r="I2073" s="6">
        <x:v>25.9832127051213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19.874</x:v>
      </x:c>
      <x:c r="S2073" s="8">
        <x:v>55616.6288413878</x:v>
      </x:c>
      <x:c r="T2073" s="12">
        <x:v>269762.182705375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126088</x:v>
      </x:c>
      <x:c r="B2074" s="1">
        <x:v>44756.3983628125</x:v>
      </x:c>
      <x:c r="C2074" s="6">
        <x:v>34.531156705</x:v>
      </x:c>
      <x:c r="D2074" s="14" t="s">
        <x:v>92</x:v>
      </x:c>
      <x:c r="E2074" s="15">
        <x:v>44733.6636310532</x:v>
      </x:c>
      <x:c r="F2074" t="s">
        <x:v>97</x:v>
      </x:c>
      <x:c r="G2074" s="6">
        <x:v>109.590308411751</x:v>
      </x:c>
      <x:c r="H2074" t="s">
        <x:v>95</x:v>
      </x:c>
      <x:c r="I2074" s="6">
        <x:v>25.9954042985673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19.873</x:v>
      </x:c>
      <x:c r="S2074" s="8">
        <x:v>55615.7046156504</x:v>
      </x:c>
      <x:c r="T2074" s="12">
        <x:v>269759.952358257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126094</x:v>
      </x:c>
      <x:c r="B2075" s="1">
        <x:v>44756.3983738773</x:v>
      </x:c>
      <x:c r="C2075" s="6">
        <x:v>34.5471011416667</x:v>
      </x:c>
      <x:c r="D2075" s="14" t="s">
        <x:v>92</x:v>
      </x:c>
      <x:c r="E2075" s="15">
        <x:v>44733.6636310532</x:v>
      </x:c>
      <x:c r="F2075" t="s">
        <x:v>97</x:v>
      </x:c>
      <x:c r="G2075" s="6">
        <x:v>109.59705349953</x:v>
      </x:c>
      <x:c r="H2075" t="s">
        <x:v>95</x:v>
      </x:c>
      <x:c r="I2075" s="6">
        <x:v>25.9893084963114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19.873</x:v>
      </x:c>
      <x:c r="S2075" s="8">
        <x:v>55621.7713374878</x:v>
      </x:c>
      <x:c r="T2075" s="12">
        <x:v>269744.766260496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126097</x:v>
      </x:c>
      <x:c r="B2076" s="1">
        <x:v>44756.3983855324</x:v>
      </x:c>
      <x:c r="C2076" s="6">
        <x:v>34.56390717</x:v>
      </x:c>
      <x:c r="D2076" s="14" t="s">
        <x:v>92</x:v>
      </x:c>
      <x:c r="E2076" s="15">
        <x:v>44733.6636310532</x:v>
      </x:c>
      <x:c r="F2076" t="s">
        <x:v>97</x:v>
      </x:c>
      <x:c r="G2076" s="6">
        <x:v>109.56365944354</x:v>
      </x:c>
      <x:c r="H2076" t="s">
        <x:v>95</x:v>
      </x:c>
      <x:c r="I2076" s="6">
        <x:v>25.9832127051213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19.877</x:v>
      </x:c>
      <x:c r="S2076" s="8">
        <x:v>55616.1846060245</x:v>
      </x:c>
      <x:c r="T2076" s="12">
        <x:v>269744.496736268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126105</x:v>
      </x:c>
      <x:c r="B2077" s="1">
        <x:v>44756.3983972222</x:v>
      </x:c>
      <x:c r="C2077" s="6">
        <x:v>34.58072325</x:v>
      </x:c>
      <x:c r="D2077" s="14" t="s">
        <x:v>92</x:v>
      </x:c>
      <x:c r="E2077" s="15">
        <x:v>44733.6636310532</x:v>
      </x:c>
      <x:c r="F2077" t="s">
        <x:v>97</x:v>
      </x:c>
      <x:c r="G2077" s="6">
        <x:v>109.536854469061</x:v>
      </x:c>
      <x:c r="H2077" t="s">
        <x:v>95</x:v>
      </x:c>
      <x:c r="I2077" s="6">
        <x:v>25.9893084963114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19.879</x:v>
      </x:c>
      <x:c r="S2077" s="8">
        <x:v>55610.5669142655</x:v>
      </x:c>
      <x:c r="T2077" s="12">
        <x:v>269749.051029669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126113</x:v>
      </x:c>
      <x:c r="B2078" s="1">
        <x:v>44756.398408912</x:v>
      </x:c>
      <x:c r="C2078" s="6">
        <x:v>34.5975487616667</x:v>
      </x:c>
      <x:c r="D2078" s="14" t="s">
        <x:v>92</x:v>
      </x:c>
      <x:c r="E2078" s="15">
        <x:v>44733.6636310532</x:v>
      </x:c>
      <x:c r="F2078" t="s">
        <x:v>97</x:v>
      </x:c>
      <x:c r="G2078" s="6">
        <x:v>109.583563977301</x:v>
      </x:c>
      <x:c r="H2078" t="s">
        <x:v>95</x:v>
      </x:c>
      <x:c r="I2078" s="6">
        <x:v>26.00150011189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19.873</x:v>
      </x:c>
      <x:c r="S2078" s="8">
        <x:v>55611.4902154293</x:v>
      </x:c>
      <x:c r="T2078" s="12">
        <x:v>269749.89325945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126119</x:v>
      </x:c>
      <x:c r="B2079" s="1">
        <x:v>44756.3984205671</x:v>
      </x:c>
      <x:c r="C2079" s="6">
        <x:v>34.61435382</x:v>
      </x:c>
      <x:c r="D2079" s="14" t="s">
        <x:v>92</x:v>
      </x:c>
      <x:c r="E2079" s="15">
        <x:v>44733.6636310532</x:v>
      </x:c>
      <x:c r="F2079" t="s">
        <x:v>97</x:v>
      </x:c>
      <x:c r="G2079" s="6">
        <x:v>109.56694869754</x:v>
      </x:c>
      <x:c r="H2079" t="s">
        <x:v>95</x:v>
      </x:c>
      <x:c r="I2079" s="6">
        <x:v>25.9893084963114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19.876</x:v>
      </x:c>
      <x:c r="S2079" s="8">
        <x:v>55607.7901171065</x:v>
      </x:c>
      <x:c r="T2079" s="12">
        <x:v>269760.14203648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126124</x:v>
      </x:c>
      <x:c r="B2080" s="1">
        <x:v>44756.3984322917</x:v>
      </x:c>
      <x:c r="C2080" s="6">
        <x:v>34.6312123483333</x:v>
      </x:c>
      <x:c r="D2080" s="14" t="s">
        <x:v>92</x:v>
      </x:c>
      <x:c r="E2080" s="15">
        <x:v>44733.6636310532</x:v>
      </x:c>
      <x:c r="F2080" t="s">
        <x:v>97</x:v>
      </x:c>
      <x:c r="G2080" s="6">
        <x:v>109.576982456453</x:v>
      </x:c>
      <x:c r="H2080" t="s">
        <x:v>95</x:v>
      </x:c>
      <x:c r="I2080" s="6">
        <x:v>25.9893084963114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19.875</x:v>
      </x:c>
      <x:c r="S2080" s="8">
        <x:v>55597.2737697432</x:v>
      </x:c>
      <x:c r="T2080" s="12">
        <x:v>269752.995992669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126130</x:v>
      </x:c>
      <x:c r="B2081" s="1">
        <x:v>44756.3984434028</x:v>
      </x:c>
      <x:c r="C2081" s="6">
        <x:v>34.6472172616667</x:v>
      </x:c>
      <x:c r="D2081" s="14" t="s">
        <x:v>92</x:v>
      </x:c>
      <x:c r="E2081" s="15">
        <x:v>44733.6636310532</x:v>
      </x:c>
      <x:c r="F2081" t="s">
        <x:v>97</x:v>
      </x:c>
      <x:c r="G2081" s="6">
        <x:v>109.630462192126</x:v>
      </x:c>
      <x:c r="H2081" t="s">
        <x:v>95</x:v>
      </x:c>
      <x:c r="I2081" s="6">
        <x:v>25.9954042985673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19.869</x:v>
      </x:c>
      <x:c r="S2081" s="8">
        <x:v>55595.8252947735</x:v>
      </x:c>
      <x:c r="T2081" s="12">
        <x:v>269741.755849546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126135</x:v>
      </x:c>
      <x:c r="B2082" s="1">
        <x:v>44756.3984551273</x:v>
      </x:c>
      <x:c r="C2082" s="6">
        <x:v>34.6640883733333</x:v>
      </x:c>
      <x:c r="D2082" s="14" t="s">
        <x:v>92</x:v>
      </x:c>
      <x:c r="E2082" s="15">
        <x:v>44733.6636310532</x:v>
      </x:c>
      <x:c r="F2082" t="s">
        <x:v>97</x:v>
      </x:c>
      <x:c r="G2082" s="6">
        <x:v>109.590308411751</x:v>
      </x:c>
      <x:c r="H2082" t="s">
        <x:v>95</x:v>
      </x:c>
      <x:c r="I2082" s="6">
        <x:v>25.9954042985673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19.873</x:v>
      </x:c>
      <x:c r="S2082" s="8">
        <x:v>55602.1643542437</x:v>
      </x:c>
      <x:c r="T2082" s="12">
        <x:v>269751.276104196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126143</x:v>
      </x:c>
      <x:c r="B2083" s="1">
        <x:v>44756.3984668171</x:v>
      </x:c>
      <x:c r="C2083" s="6">
        <x:v>34.6809245266667</x:v>
      </x:c>
      <x:c r="D2083" s="14" t="s">
        <x:v>92</x:v>
      </x:c>
      <x:c r="E2083" s="15">
        <x:v>44733.6636310532</x:v>
      </x:c>
      <x:c r="F2083" t="s">
        <x:v>97</x:v>
      </x:c>
      <x:c r="G2083" s="6">
        <x:v>109.630462192126</x:v>
      </x:c>
      <x:c r="H2083" t="s">
        <x:v>95</x:v>
      </x:c>
      <x:c r="I2083" s="6">
        <x:v>25.9954042985673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19.869</x:v>
      </x:c>
      <x:c r="S2083" s="8">
        <x:v>55594.1537731463</x:v>
      </x:c>
      <x:c r="T2083" s="12">
        <x:v>269754.89712399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126149</x:v>
      </x:c>
      <x:c r="B2084" s="1">
        <x:v>44756.3984785532</x:v>
      </x:c>
      <x:c r="C2084" s="6">
        <x:v>34.6978545716667</x:v>
      </x:c>
      <x:c r="D2084" s="14" t="s">
        <x:v>92</x:v>
      </x:c>
      <x:c r="E2084" s="15">
        <x:v>44733.6636310532</x:v>
      </x:c>
      <x:c r="F2084" t="s">
        <x:v>97</x:v>
      </x:c>
      <x:c r="G2084" s="6">
        <x:v>109.590308411751</x:v>
      </x:c>
      <x:c r="H2084" t="s">
        <x:v>95</x:v>
      </x:c>
      <x:c r="I2084" s="6">
        <x:v>25.9954042985673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19.873</x:v>
      </x:c>
      <x:c r="S2084" s="8">
        <x:v>55593.512174688</x:v>
      </x:c>
      <x:c r="T2084" s="12">
        <x:v>269758.933434377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126152</x:v>
      </x:c>
      <x:c r="B2085" s="1">
        <x:v>44756.3984896644</x:v>
      </x:c>
      <x:c r="C2085" s="6">
        <x:v>34.7138608266667</x:v>
      </x:c>
      <x:c r="D2085" s="14" t="s">
        <x:v>92</x:v>
      </x:c>
      <x:c r="E2085" s="15">
        <x:v>44733.6636310532</x:v>
      </x:c>
      <x:c r="F2085" t="s">
        <x:v>97</x:v>
      </x:c>
      <x:c r="G2085" s="6">
        <x:v>109.640503576934</x:v>
      </x:c>
      <x:c r="H2085" t="s">
        <x:v>95</x:v>
      </x:c>
      <x:c r="I2085" s="6">
        <x:v>25.9954042985673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19.868</x:v>
      </x:c>
      <x:c r="S2085" s="8">
        <x:v>55592.7972403022</x:v>
      </x:c>
      <x:c r="T2085" s="12">
        <x:v>269741.278860626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126159</x:v>
      </x:c>
      <x:c r="B2086" s="1">
        <x:v>44756.3985013889</x:v>
      </x:c>
      <x:c r="C2086" s="6">
        <x:v>34.7307323166667</x:v>
      </x:c>
      <x:c r="D2086" s="14" t="s">
        <x:v>92</x:v>
      </x:c>
      <x:c r="E2086" s="15">
        <x:v>44733.6636310532</x:v>
      </x:c>
      <x:c r="F2086" t="s">
        <x:v>97</x:v>
      </x:c>
      <x:c r="G2086" s="6">
        <x:v>109.680680880631</x:v>
      </x:c>
      <x:c r="H2086" t="s">
        <x:v>95</x:v>
      </x:c>
      <x:c r="I2086" s="6">
        <x:v>25.9954042985673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19.864</x:v>
      </x:c>
      <x:c r="S2086" s="8">
        <x:v>55589.3549669</x:v>
      </x:c>
      <x:c r="T2086" s="12">
        <x:v>269759.35788376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126166</x:v>
      </x:c>
      <x:c r="B2087" s="1">
        <x:v>44756.3985130787</x:v>
      </x:c>
      <x:c r="C2087" s="6">
        <x:v>34.7475484866667</x:v>
      </x:c>
      <x:c r="D2087" s="14" t="s">
        <x:v>92</x:v>
      </x:c>
      <x:c r="E2087" s="15">
        <x:v>44733.6636310532</x:v>
      </x:c>
      <x:c r="F2087" t="s">
        <x:v>97</x:v>
      </x:c>
      <x:c r="G2087" s="6">
        <x:v>109.617129244186</x:v>
      </x:c>
      <x:c r="H2087" t="s">
        <x:v>95</x:v>
      </x:c>
      <x:c r="I2087" s="6">
        <x:v>25.9893084963114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19.871</x:v>
      </x:c>
      <x:c r="S2087" s="8">
        <x:v>55588.7286039939</x:v>
      </x:c>
      <x:c r="T2087" s="12">
        <x:v>269756.570627616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126171</x:v>
      </x:c>
      <x:c r="B2088" s="1">
        <x:v>44756.3985247685</x:v>
      </x:c>
      <x:c r="C2088" s="6">
        <x:v>34.7644139166667</x:v>
      </x:c>
      <x:c r="D2088" s="14" t="s">
        <x:v>92</x:v>
      </x:c>
      <x:c r="E2088" s="15">
        <x:v>44733.6636310532</x:v>
      </x:c>
      <x:c r="F2088" t="s">
        <x:v>97</x:v>
      </x:c>
      <x:c r="G2088" s="6">
        <x:v>109.680680880631</x:v>
      </x:c>
      <x:c r="H2088" t="s">
        <x:v>95</x:v>
      </x:c>
      <x:c r="I2088" s="6">
        <x:v>25.9954042985673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19.864</x:v>
      </x:c>
      <x:c r="S2088" s="8">
        <x:v>55589.5329157343</x:v>
      </x:c>
      <x:c r="T2088" s="12">
        <x:v>269753.039684634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126177</x:v>
      </x:c>
      <x:c r="B2089" s="1">
        <x:v>44756.3985364236</x:v>
      </x:c>
      <x:c r="C2089" s="6">
        <x:v>34.78119289</x:v>
      </x:c>
      <x:c r="D2089" s="14" t="s">
        <x:v>92</x:v>
      </x:c>
      <x:c r="E2089" s="15">
        <x:v>44733.6636310532</x:v>
      </x:c>
      <x:c r="F2089" t="s">
        <x:v>97</x:v>
      </x:c>
      <x:c r="G2089" s="6">
        <x:v>109.714124739671</x:v>
      </x:c>
      <x:c r="H2089" t="s">
        <x:v>95</x:v>
      </x:c>
      <x:c r="I2089" s="6">
        <x:v>26.00150011189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19.86</x:v>
      </x:c>
      <x:c r="S2089" s="8">
        <x:v>55579.2014204782</x:v>
      </x:c>
      <x:c r="T2089" s="12">
        <x:v>269748.344586095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126182</x:v>
      </x:c>
      <x:c r="B2090" s="1">
        <x:v>44756.3985475347</x:v>
      </x:c>
      <x:c r="C2090" s="6">
        <x:v>34.7971602366667</x:v>
      </x:c>
      <x:c r="D2090" s="14" t="s">
        <x:v>92</x:v>
      </x:c>
      <x:c r="E2090" s="15">
        <x:v>44733.6636310532</x:v>
      </x:c>
      <x:c r="F2090" t="s">
        <x:v>97</x:v>
      </x:c>
      <x:c r="G2090" s="6">
        <x:v>109.663885530556</x:v>
      </x:c>
      <x:c r="H2090" t="s">
        <x:v>95</x:v>
      </x:c>
      <x:c r="I2090" s="6">
        <x:v>26.00150011189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19.865</x:v>
      </x:c>
      <x:c r="S2090" s="8">
        <x:v>55580.0670860888</x:v>
      </x:c>
      <x:c r="T2090" s="12">
        <x:v>269754.460755259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126188</x:v>
      </x:c>
      <x:c r="B2091" s="1">
        <x:v>44756.3985593403</x:v>
      </x:c>
      <x:c r="C2091" s="6">
        <x:v>34.8141470083333</x:v>
      </x:c>
      <x:c r="D2091" s="14" t="s">
        <x:v>92</x:v>
      </x:c>
      <x:c r="E2091" s="15">
        <x:v>44733.6636310532</x:v>
      </x:c>
      <x:c r="F2091" t="s">
        <x:v>97</x:v>
      </x:c>
      <x:c r="G2091" s="6">
        <x:v>109.707528317259</x:v>
      </x:c>
      <x:c r="H2091" t="s">
        <x:v>95</x:v>
      </x:c>
      <x:c r="I2091" s="6">
        <x:v>25.9893084963114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19.862</x:v>
      </x:c>
      <x:c r="S2091" s="8">
        <x:v>55574.0398429693</x:v>
      </x:c>
      <x:c r="T2091" s="12">
        <x:v>269755.54865523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126193</x:v>
      </x:c>
      <x:c r="B2092" s="1">
        <x:v>44756.3985709838</x:v>
      </x:c>
      <x:c r="C2092" s="6">
        <x:v>34.8309650366667</x:v>
      </x:c>
      <x:c r="D2092" s="14" t="s">
        <x:v>92</x:v>
      </x:c>
      <x:c r="E2092" s="15">
        <x:v>44733.6636310532</x:v>
      </x:c>
      <x:c r="F2092" t="s">
        <x:v>97</x:v>
      </x:c>
      <x:c r="G2092" s="6">
        <x:v>109.660589875516</x:v>
      </x:c>
      <x:c r="H2092" t="s">
        <x:v>95</x:v>
      </x:c>
      <x:c r="I2092" s="6">
        <x:v>25.9954042985673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19.866</x:v>
      </x:c>
      <x:c r="S2092" s="8">
        <x:v>55571.9945215224</x:v>
      </x:c>
      <x:c r="T2092" s="12">
        <x:v>269751.348003433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126203</x:v>
      </x:c>
      <x:c r="B2093" s="1">
        <x:v>44756.3985827199</x:v>
      </x:c>
      <x:c r="C2093" s="6">
        <x:v>34.847818005</x:v>
      </x:c>
      <x:c r="D2093" s="14" t="s">
        <x:v>92</x:v>
      </x:c>
      <x:c r="E2093" s="15">
        <x:v>44733.6636310532</x:v>
      </x:c>
      <x:c r="F2093" t="s">
        <x:v>97</x:v>
      </x:c>
      <x:c r="G2093" s="6">
        <x:v>109.751036484101</x:v>
      </x:c>
      <x:c r="H2093" t="s">
        <x:v>95</x:v>
      </x:c>
      <x:c r="I2093" s="6">
        <x:v>25.9954042985673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19.857</x:v>
      </x:c>
      <x:c r="S2093" s="8">
        <x:v>55569.5212732197</x:v>
      </x:c>
      <x:c r="T2093" s="12">
        <x:v>269749.301920203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126207</x:v>
      </x:c>
      <x:c r="B2094" s="1">
        <x:v>44756.398593831</x:v>
      </x:c>
      <x:c r="C2094" s="6">
        <x:v>34.863839905</x:v>
      </x:c>
      <x:c r="D2094" s="14" t="s">
        <x:v>92</x:v>
      </x:c>
      <x:c r="E2094" s="15">
        <x:v>44733.6636310532</x:v>
      </x:c>
      <x:c r="F2094" t="s">
        <x:v>97</x:v>
      </x:c>
      <x:c r="G2094" s="6">
        <x:v>109.690728148607</x:v>
      </x:c>
      <x:c r="H2094" t="s">
        <x:v>95</x:v>
      </x:c>
      <x:c r="I2094" s="6">
        <x:v>25.9954042985673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19.863</x:v>
      </x:c>
      <x:c r="S2094" s="8">
        <x:v>55569.1853422352</x:v>
      </x:c>
      <x:c r="T2094" s="12">
        <x:v>269753.192555902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126212</x:v>
      </x:c>
      <x:c r="B2095" s="1">
        <x:v>44756.3986055208</x:v>
      </x:c>
      <x:c r="C2095" s="6">
        <x:v>34.8806744183333</x:v>
      </x:c>
      <x:c r="D2095" s="14" t="s">
        <x:v>92</x:v>
      </x:c>
      <x:c r="E2095" s="15">
        <x:v>44733.6636310532</x:v>
      </x:c>
      <x:c r="F2095" t="s">
        <x:v>97</x:v>
      </x:c>
      <x:c r="G2095" s="6">
        <x:v>109.724176113806</x:v>
      </x:c>
      <x:c r="H2095" t="s">
        <x:v>95</x:v>
      </x:c>
      <x:c r="I2095" s="6">
        <x:v>26.00150011189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19.859</x:v>
      </x:c>
      <x:c r="S2095" s="8">
        <x:v>55571.4218710268</x:v>
      </x:c>
      <x:c r="T2095" s="12">
        <x:v>269760.363841466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126220</x:v>
      </x:c>
      <x:c r="B2096" s="1">
        <x:v>44756.3986172801</x:v>
      </x:c>
      <x:c r="C2096" s="6">
        <x:v>34.8975914766667</x:v>
      </x:c>
      <x:c r="D2096" s="14" t="s">
        <x:v>92</x:v>
      </x:c>
      <x:c r="E2096" s="15">
        <x:v>44733.6636310532</x:v>
      </x:c>
      <x:c r="F2096" t="s">
        <x:v>97</x:v>
      </x:c>
      <x:c r="G2096" s="6">
        <x:v>109.690728148607</x:v>
      </x:c>
      <x:c r="H2096" t="s">
        <x:v>95</x:v>
      </x:c>
      <x:c r="I2096" s="6">
        <x:v>25.9954042985673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19.863</x:v>
      </x:c>
      <x:c r="S2096" s="8">
        <x:v>55571.8121490672</x:v>
      </x:c>
      <x:c r="T2096" s="12">
        <x:v>269758.175537403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126224</x:v>
      </x:c>
      <x:c r="B2097" s="1">
        <x:v>44756.3986289005</x:v>
      </x:c>
      <x:c r="C2097" s="6">
        <x:v>34.9143664016667</x:v>
      </x:c>
      <x:c r="D2097" s="14" t="s">
        <x:v>92</x:v>
      </x:c>
      <x:c r="E2097" s="15">
        <x:v>44733.6636310532</x:v>
      </x:c>
      <x:c r="F2097" t="s">
        <x:v>97</x:v>
      </x:c>
      <x:c r="G2097" s="6">
        <x:v>109.687431396996</x:v>
      </x:c>
      <x:c r="H2097" t="s">
        <x:v>95</x:v>
      </x:c>
      <x:c r="I2097" s="6">
        <x:v>25.9893084963114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19.864</x:v>
      </x:c>
      <x:c r="S2097" s="8">
        <x:v>55567.6042712001</x:v>
      </x:c>
      <x:c r="T2097" s="12">
        <x:v>269752.838752674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126232</x:v>
      </x:c>
      <x:c r="B2098" s="1">
        <x:v>44756.3986405903</x:v>
      </x:c>
      <x:c r="C2098" s="6">
        <x:v>34.9311599933333</x:v>
      </x:c>
      <x:c r="D2098" s="14" t="s">
        <x:v>92</x:v>
      </x:c>
      <x:c r="E2098" s="15">
        <x:v>44733.6636310532</x:v>
      </x:c>
      <x:c r="F2098" t="s">
        <x:v>97</x:v>
      </x:c>
      <x:c r="G2098" s="6">
        <x:v>109.690728148607</x:v>
      </x:c>
      <x:c r="H2098" t="s">
        <x:v>95</x:v>
      </x:c>
      <x:c r="I2098" s="6">
        <x:v>25.9954042985673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19.863</x:v>
      </x:c>
      <x:c r="S2098" s="8">
        <x:v>55566.0558507595</x:v>
      </x:c>
      <x:c r="T2098" s="12">
        <x:v>269749.459297284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126236</x:v>
      </x:c>
      <x:c r="B2099" s="1">
        <x:v>44756.3986516551</x:v>
      </x:c>
      <x:c r="C2099" s="6">
        <x:v>34.947122725</x:v>
      </x:c>
      <x:c r="D2099" s="14" t="s">
        <x:v>92</x:v>
      </x:c>
      <x:c r="E2099" s="15">
        <x:v>44733.6636310532</x:v>
      </x:c>
      <x:c r="F2099" t="s">
        <x:v>97</x:v>
      </x:c>
      <x:c r="G2099" s="6">
        <x:v>109.740982150149</x:v>
      </x:c>
      <x:c r="H2099" t="s">
        <x:v>95</x:v>
      </x:c>
      <x:c r="I2099" s="6">
        <x:v>25.9954042985673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19.858</x:v>
      </x:c>
      <x:c r="S2099" s="8">
        <x:v>55558.70022829</x:v>
      </x:c>
      <x:c r="T2099" s="12">
        <x:v>269751.467082015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126242</x:v>
      </x:c>
      <x:c r="B2100" s="1">
        <x:v>44756.3986633449</x:v>
      </x:c>
      <x:c r="C2100" s="6">
        <x:v>34.9639653916667</x:v>
      </x:c>
      <x:c r="D2100" s="14" t="s">
        <x:v>92</x:v>
      </x:c>
      <x:c r="E2100" s="15">
        <x:v>44733.6636310532</x:v>
      </x:c>
      <x:c r="F2100" t="s">
        <x:v>97</x:v>
      </x:c>
      <x:c r="G2100" s="6">
        <x:v>109.670634789663</x:v>
      </x:c>
      <x:c r="H2100" t="s">
        <x:v>95</x:v>
      </x:c>
      <x:c r="I2100" s="6">
        <x:v>25.9954042985673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19.865</x:v>
      </x:c>
      <x:c r="S2100" s="8">
        <x:v>55559.6952697191</x:v>
      </x:c>
      <x:c r="T2100" s="12">
        <x:v>269747.578994042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126248</x:v>
      </x:c>
      <x:c r="B2101" s="1">
        <x:v>44756.398675081</x:v>
      </x:c>
      <x:c r="C2101" s="6">
        <x:v>34.9808195733333</x:v>
      </x:c>
      <x:c r="D2101" s="14" t="s">
        <x:v>92</x:v>
      </x:c>
      <x:c r="E2101" s="15">
        <x:v>44733.6636310532</x:v>
      </x:c>
      <x:c r="F2101" t="s">
        <x:v>97</x:v>
      </x:c>
      <x:c r="G2101" s="6">
        <x:v>109.751036484101</x:v>
      </x:c>
      <x:c r="H2101" t="s">
        <x:v>95</x:v>
      </x:c>
      <x:c r="I2101" s="6">
        <x:v>25.9954042985673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19.857</x:v>
      </x:c>
      <x:c r="S2101" s="8">
        <x:v>55553.0739426077</x:v>
      </x:c>
      <x:c r="T2101" s="12">
        <x:v>269742.015328289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126255</x:v>
      </x:c>
      <x:c r="B2102" s="1">
        <x:v>44756.3986867708</x:v>
      </x:c>
      <x:c r="C2102" s="6">
        <x:v>34.9976573183333</x:v>
      </x:c>
      <x:c r="D2102" s="14" t="s">
        <x:v>92</x:v>
      </x:c>
      <x:c r="E2102" s="15">
        <x:v>44733.6636310532</x:v>
      </x:c>
      <x:c r="F2102" t="s">
        <x:v>97</x:v>
      </x:c>
      <x:c r="G2102" s="6">
        <x:v>109.660589875516</x:v>
      </x:c>
      <x:c r="H2102" t="s">
        <x:v>95</x:v>
      </x:c>
      <x:c r="I2102" s="6">
        <x:v>25.9954042985673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19.866</x:v>
      </x:c>
      <x:c r="S2102" s="8">
        <x:v>55551.6043062496</x:v>
      </x:c>
      <x:c r="T2102" s="12">
        <x:v>269746.421832429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126262</x:v>
      </x:c>
      <x:c r="B2103" s="1">
        <x:v>44756.3986984143</x:v>
      </x:c>
      <x:c r="C2103" s="6">
        <x:v>35.014467985</x:v>
      </x:c>
      <x:c r="D2103" s="14" t="s">
        <x:v>92</x:v>
      </x:c>
      <x:c r="E2103" s="15">
        <x:v>44733.6636310532</x:v>
      </x:c>
      <x:c r="F2103" t="s">
        <x:v>97</x:v>
      </x:c>
      <x:c r="G2103" s="6">
        <x:v>109.774450656333</x:v>
      </x:c>
      <x:c r="H2103" t="s">
        <x:v>95</x:v>
      </x:c>
      <x:c r="I2103" s="6">
        <x:v>26.00150011189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19.854</x:v>
      </x:c>
      <x:c r="S2103" s="8">
        <x:v>55547.6289576582</x:v>
      </x:c>
      <x:c r="T2103" s="12">
        <x:v>269744.807761631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126265</x:v>
      </x:c>
      <x:c r="B2104" s="1">
        <x:v>44756.3987095255</x:v>
      </x:c>
      <x:c r="C2104" s="6">
        <x:v>35.0304605183333</x:v>
      </x:c>
      <x:c r="D2104" s="14" t="s">
        <x:v>92</x:v>
      </x:c>
      <x:c r="E2104" s="15">
        <x:v>44733.6636310532</x:v>
      </x:c>
      <x:c r="F2104" t="s">
        <x:v>97</x:v>
      </x:c>
      <x:c r="G2104" s="6">
        <x:v>109.730928994328</x:v>
      </x:c>
      <x:c r="H2104" t="s">
        <x:v>95</x:v>
      </x:c>
      <x:c r="I2104" s="6">
        <x:v>25.9954042985673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19.859</x:v>
      </x:c>
      <x:c r="S2104" s="8">
        <x:v>55548.7608180347</x:v>
      </x:c>
      <x:c r="T2104" s="12">
        <x:v>269742.492035282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126272</x:v>
      </x:c>
      <x:c r="B2105" s="1">
        <x:v>44756.3987212153</x:v>
      </x:c>
      <x:c r="C2105" s="6">
        <x:v>35.0472631933333</x:v>
      </x:c>
      <x:c r="D2105" s="14" t="s">
        <x:v>92</x:v>
      </x:c>
      <x:c r="E2105" s="15">
        <x:v>44733.6636310532</x:v>
      </x:c>
      <x:c r="F2105" t="s">
        <x:v>97</x:v>
      </x:c>
      <x:c r="G2105" s="6">
        <x:v>109.751036484101</x:v>
      </x:c>
      <x:c r="H2105" t="s">
        <x:v>95</x:v>
      </x:c>
      <x:c r="I2105" s="6">
        <x:v>25.9954042985673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19.857</x:v>
      </x:c>
      <x:c r="S2105" s="8">
        <x:v>55543.2913029375</x:v>
      </x:c>
      <x:c r="T2105" s="12">
        <x:v>269744.844164461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126278</x:v>
      </x:c>
      <x:c r="B2106" s="1">
        <x:v>44756.3987329051</x:v>
      </x:c>
      <x:c r="C2106" s="6">
        <x:v>35.0640892383333</x:v>
      </x:c>
      <x:c r="D2106" s="14" t="s">
        <x:v>92</x:v>
      </x:c>
      <x:c r="E2106" s="15">
        <x:v>44733.6636310532</x:v>
      </x:c>
      <x:c r="F2106" t="s">
        <x:v>97</x:v>
      </x:c>
      <x:c r="G2106" s="6">
        <x:v>109.730928994328</x:v>
      </x:c>
      <x:c r="H2106" t="s">
        <x:v>95</x:v>
      </x:c>
      <x:c r="I2106" s="6">
        <x:v>25.9954042985673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19.859</x:v>
      </x:c>
      <x:c r="S2106" s="8">
        <x:v>55539.2264345321</x:v>
      </x:c>
      <x:c r="T2106" s="12">
        <x:v>269741.150289117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126288</x:v>
      </x:c>
      <x:c r="B2107" s="1">
        <x:v>44756.3987445602</x:v>
      </x:c>
      <x:c r="C2107" s="6">
        <x:v>35.080907985</x:v>
      </x:c>
      <x:c r="D2107" s="14" t="s">
        <x:v>92</x:v>
      </x:c>
      <x:c r="E2107" s="15">
        <x:v>44733.6636310532</x:v>
      </x:c>
      <x:c r="F2107" t="s">
        <x:v>97</x:v>
      </x:c>
      <x:c r="G2107" s="6">
        <x:v>109.771148687147</x:v>
      </x:c>
      <x:c r="H2107" t="s">
        <x:v>95</x:v>
      </x:c>
      <x:c r="I2107" s="6">
        <x:v>25.9954042985673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19.855</x:v>
      </x:c>
      <x:c r="S2107" s="8">
        <x:v>55538.5394022471</x:v>
      </x:c>
      <x:c r="T2107" s="12">
        <x:v>269744.764680519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126294</x:v>
      </x:c>
      <x:c r="B2108" s="1">
        <x:v>44756.398756331</x:v>
      </x:c>
      <x:c r="C2108" s="6">
        <x:v>35.0978308216667</x:v>
      </x:c>
      <x:c r="D2108" s="14" t="s">
        <x:v>92</x:v>
      </x:c>
      <x:c r="E2108" s="15">
        <x:v>44733.6636310532</x:v>
      </x:c>
      <x:c r="F2108" t="s">
        <x:v>97</x:v>
      </x:c>
      <x:c r="G2108" s="6">
        <x:v>109.771148687147</x:v>
      </x:c>
      <x:c r="H2108" t="s">
        <x:v>95</x:v>
      </x:c>
      <x:c r="I2108" s="6">
        <x:v>25.9954042985673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19.855</x:v>
      </x:c>
      <x:c r="S2108" s="8">
        <x:v>55538.0721726057</x:v>
      </x:c>
      <x:c r="T2108" s="12">
        <x:v>269741.499211586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126298</x:v>
      </x:c>
      <x:c r="B2109" s="1">
        <x:v>44756.3987674769</x:v>
      </x:c>
      <x:c r="C2109" s="6">
        <x:v>35.1138895216667</x:v>
      </x:c>
      <x:c r="D2109" s="14" t="s">
        <x:v>92</x:v>
      </x:c>
      <x:c r="E2109" s="15">
        <x:v>44733.6636310532</x:v>
      </x:c>
      <x:c r="F2109" t="s">
        <x:v>97</x:v>
      </x:c>
      <x:c r="G2109" s="6">
        <x:v>109.794568723708</x:v>
      </x:c>
      <x:c r="H2109" t="s">
        <x:v>95</x:v>
      </x:c>
      <x:c r="I2109" s="6">
        <x:v>26.00150011189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19.852</x:v>
      </x:c>
      <x:c r="S2109" s="8">
        <x:v>55532.7551821616</x:v>
      </x:c>
      <x:c r="T2109" s="12">
        <x:v>269743.514406571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126304</x:v>
      </x:c>
      <x:c r="B2110" s="1">
        <x:v>44756.3987792014</x:v>
      </x:c>
      <x:c r="C2110" s="6">
        <x:v>35.130761375</x:v>
      </x:c>
      <x:c r="D2110" s="14" t="s">
        <x:v>92</x:v>
      </x:c>
      <x:c r="E2110" s="15">
        <x:v>44733.6636310532</x:v>
      </x:c>
      <x:c r="F2110" t="s">
        <x:v>97</x:v>
      </x:c>
      <x:c r="G2110" s="6">
        <x:v>109.791265604965</x:v>
      </x:c>
      <x:c r="H2110" t="s">
        <x:v>95</x:v>
      </x:c>
      <x:c r="I2110" s="6">
        <x:v>25.9954042985673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19.853</x:v>
      </x:c>
      <x:c r="S2110" s="8">
        <x:v>55528.9060626592</x:v>
      </x:c>
      <x:c r="T2110" s="12">
        <x:v>269743.756045681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126308</x:v>
      </x:c>
      <x:c r="B2111" s="1">
        <x:v>44756.3987909375</x:v>
      </x:c>
      <x:c r="C2111" s="6">
        <x:v>35.1476714766667</x:v>
      </x:c>
      <x:c r="D2111" s="14" t="s">
        <x:v>92</x:v>
      </x:c>
      <x:c r="E2111" s="15">
        <x:v>44733.6636310532</x:v>
      </x:c>
      <x:c r="F2111" t="s">
        <x:v>97</x:v>
      </x:c>
      <x:c r="G2111" s="6">
        <x:v>109.821449825171</x:v>
      </x:c>
      <x:c r="H2111" t="s">
        <x:v>95</x:v>
      </x:c>
      <x:c r="I2111" s="6">
        <x:v>25.9954042985673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19.85</x:v>
      </x:c>
      <x:c r="S2111" s="8">
        <x:v>55528.9347704017</x:v>
      </x:c>
      <x:c r="T2111" s="12">
        <x:v>269743.671752354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126314</x:v>
      </x:c>
      <x:c r="B2112" s="1">
        <x:v>44756.3988026273</x:v>
      </x:c>
      <x:c r="C2112" s="6">
        <x:v>35.164511775</x:v>
      </x:c>
      <x:c r="D2112" s="14" t="s">
        <x:v>92</x:v>
      </x:c>
      <x:c r="E2112" s="15">
        <x:v>44733.6636310532</x:v>
      </x:c>
      <x:c r="F2112" t="s">
        <x:v>97</x:v>
      </x:c>
      <x:c r="G2112" s="6">
        <x:v>109.831513590917</x:v>
      </x:c>
      <x:c r="H2112" t="s">
        <x:v>95</x:v>
      </x:c>
      <x:c r="I2112" s="6">
        <x:v>25.9954042985673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19.849</x:v>
      </x:c>
      <x:c r="S2112" s="8">
        <x:v>55529.8923640554</x:v>
      </x:c>
      <x:c r="T2112" s="12">
        <x:v>269760.218197628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126324</x:v>
      </x:c>
      <x:c r="B2113" s="1">
        <x:v>44756.3988137384</x:v>
      </x:c>
      <x:c r="C2113" s="6">
        <x:v>35.1805096183333</x:v>
      </x:c>
      <x:c r="D2113" s="14" t="s">
        <x:v>92</x:v>
      </x:c>
      <x:c r="E2113" s="15">
        <x:v>44733.6636310532</x:v>
      </x:c>
      <x:c r="F2113" t="s">
        <x:v>97</x:v>
      </x:c>
      <x:c r="G2113" s="6">
        <x:v>109.865166888506</x:v>
      </x:c>
      <x:c r="H2113" t="s">
        <x:v>95</x:v>
      </x:c>
      <x:c r="I2113" s="6">
        <x:v>25.9832127051213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19.847</x:v>
      </x:c>
      <x:c r="S2113" s="8">
        <x:v>55524.7213584939</x:v>
      </x:c>
      <x:c r="T2113" s="12">
        <x:v>269744.415368592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126325</x:v>
      </x:c>
      <x:c r="B2114" s="1">
        <x:v>44756.3988254282</x:v>
      </x:c>
      <x:c r="C2114" s="6">
        <x:v>35.1973060216667</x:v>
      </x:c>
      <x:c r="D2114" s="14" t="s">
        <x:v>92</x:v>
      </x:c>
      <x:c r="E2114" s="15">
        <x:v>44733.6636310532</x:v>
      </x:c>
      <x:c r="F2114" t="s">
        <x:v>97</x:v>
      </x:c>
      <x:c r="G2114" s="6">
        <x:v>109.80462952608</x:v>
      </x:c>
      <x:c r="H2114" t="s">
        <x:v>95</x:v>
      </x:c>
      <x:c r="I2114" s="6">
        <x:v>26.00150011189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19.851</x:v>
      </x:c>
      <x:c r="S2114" s="8">
        <x:v>55523.6552213631</x:v>
      </x:c>
      <x:c r="T2114" s="12">
        <x:v>269753.918589075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126334</x:v>
      </x:c>
      <x:c r="B2115" s="1">
        <x:v>44756.3988371528</x:v>
      </x:c>
      <x:c r="C2115" s="6">
        <x:v>35.21421706</x:v>
      </x:c>
      <x:c r="D2115" s="14" t="s">
        <x:v>92</x:v>
      </x:c>
      <x:c r="E2115" s="15">
        <x:v>44733.6636310532</x:v>
      </x:c>
      <x:c r="F2115" t="s">
        <x:v>97</x:v>
      </x:c>
      <x:c r="G2115" s="6">
        <x:v>109.885305099508</x:v>
      </x:c>
      <x:c r="H2115" t="s">
        <x:v>95</x:v>
      </x:c>
      <x:c r="I2115" s="6">
        <x:v>25.9832127051213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19.845</x:v>
      </x:c>
      <x:c r="S2115" s="8">
        <x:v>55525.2864528416</x:v>
      </x:c>
      <x:c r="T2115" s="12">
        <x:v>269751.507047749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126342</x:v>
      </x:c>
      <x:c r="B2116" s="1">
        <x:v>44756.3988488773</x:v>
      </x:c>
      <x:c r="C2116" s="6">
        <x:v>35.2310870316667</x:v>
      </x:c>
      <x:c r="D2116" s="14" t="s">
        <x:v>92</x:v>
      </x:c>
      <x:c r="E2116" s="15">
        <x:v>44733.6636310532</x:v>
      </x:c>
      <x:c r="F2116" t="s">
        <x:v>97</x:v>
      </x:c>
      <x:c r="G2116" s="6">
        <x:v>109.771148687147</x:v>
      </x:c>
      <x:c r="H2116" t="s">
        <x:v>95</x:v>
      </x:c>
      <x:c r="I2116" s="6">
        <x:v>25.9954042985673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19.855</x:v>
      </x:c>
      <x:c r="S2116" s="8">
        <x:v>55523.3034865451</x:v>
      </x:c>
      <x:c r="T2116" s="12">
        <x:v>269750.9836034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126346</x:v>
      </x:c>
      <x:c r="B2117" s="1">
        <x:v>44756.3988605324</x:v>
      </x:c>
      <x:c r="C2117" s="6">
        <x:v>35.2479032666667</x:v>
      </x:c>
      <x:c r="D2117" s="14" t="s">
        <x:v>92</x:v>
      </x:c>
      <x:c r="E2117" s="15">
        <x:v>44733.6636310532</x:v>
      </x:c>
      <x:c r="F2117" t="s">
        <x:v>97</x:v>
      </x:c>
      <x:c r="G2117" s="6">
        <x:v>109.871780453963</x:v>
      </x:c>
      <x:c r="H2117" t="s">
        <x:v>95</x:v>
      </x:c>
      <x:c r="I2117" s="6">
        <x:v>25.9954042985673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19.845</x:v>
      </x:c>
      <x:c r="S2117" s="8">
        <x:v>55511.4524592956</x:v>
      </x:c>
      <x:c r="T2117" s="12">
        <x:v>269748.454809031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126350</x:v>
      </x:c>
      <x:c r="B2118" s="1">
        <x:v>44756.3988716435</x:v>
      </x:c>
      <x:c r="C2118" s="6">
        <x:v>35.2638834933333</x:v>
      </x:c>
      <x:c r="D2118" s="14" t="s">
        <x:v>92</x:v>
      </x:c>
      <x:c r="E2118" s="15">
        <x:v>44733.6636310532</x:v>
      </x:c>
      <x:c r="F2118" t="s">
        <x:v>97</x:v>
      </x:c>
      <x:c r="G2118" s="6">
        <x:v>109.824754669132</x:v>
      </x:c>
      <x:c r="H2118" t="s">
        <x:v>95</x:v>
      </x:c>
      <x:c r="I2118" s="6">
        <x:v>26.00150011189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19.849</x:v>
      </x:c>
      <x:c r="S2118" s="8">
        <x:v>55511.0807517162</x:v>
      </x:c>
      <x:c r="T2118" s="12">
        <x:v>269735.717565506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126356</x:v>
      </x:c>
      <x:c r="B2119" s="1">
        <x:v>44756.3988833681</x:v>
      </x:c>
      <x:c r="C2119" s="6">
        <x:v>35.2807692783333</x:v>
      </x:c>
      <x:c r="D2119" s="14" t="s">
        <x:v>92</x:v>
      </x:c>
      <x:c r="E2119" s="15">
        <x:v>44733.6636310532</x:v>
      </x:c>
      <x:c r="F2119" t="s">
        <x:v>97</x:v>
      </x:c>
      <x:c r="G2119" s="6">
        <x:v>109.841578536482</x:v>
      </x:c>
      <x:c r="H2119" t="s">
        <x:v>95</x:v>
      </x:c>
      <x:c r="I2119" s="6">
        <x:v>25.9954042985673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19.848</x:v>
      </x:c>
      <x:c r="S2119" s="8">
        <x:v>55509.4566761162</x:v>
      </x:c>
      <x:c r="T2119" s="12">
        <x:v>269738.179991126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126364</x:v>
      </x:c>
      <x:c r="B2120" s="1">
        <x:v>44756.3988950579</x:v>
      </x:c>
      <x:c r="C2120" s="6">
        <x:v>35.2976263133333</x:v>
      </x:c>
      <x:c r="D2120" s="14" t="s">
        <x:v>92</x:v>
      </x:c>
      <x:c r="E2120" s="15">
        <x:v>44733.6636310532</x:v>
      </x:c>
      <x:c r="F2120" t="s">
        <x:v>97</x:v>
      </x:c>
      <x:c r="G2120" s="6">
        <x:v>109.898684173145</x:v>
      </x:c>
      <x:c r="H2120" t="s">
        <x:v>95</x:v>
      </x:c>
      <x:c r="I2120" s="6">
        <x:v>25.9893084963114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19.843</x:v>
      </x:c>
      <x:c r="S2120" s="8">
        <x:v>55506.4267114198</x:v>
      </x:c>
      <x:c r="T2120" s="12">
        <x:v>269745.250048329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126367</x:v>
      </x:c>
      <x:c r="B2121" s="1">
        <x:v>44756.398906794</x:v>
      </x:c>
      <x:c r="C2121" s="6">
        <x:v>35.3145345383333</x:v>
      </x:c>
      <x:c r="D2121" s="14" t="s">
        <x:v>92</x:v>
      </x:c>
      <x:c r="E2121" s="15">
        <x:v>44733.6636310532</x:v>
      </x:c>
      <x:c r="F2121" t="s">
        <x:v>97</x:v>
      </x:c>
      <x:c r="G2121" s="6">
        <x:v>109.905302446303</x:v>
      </x:c>
      <x:c r="H2121" t="s">
        <x:v>95</x:v>
      </x:c>
      <x:c r="I2121" s="6">
        <x:v>26.00150011189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19.841</x:v>
      </x:c>
      <x:c r="S2121" s="8">
        <x:v>55505.4997855108</x:v>
      </x:c>
      <x:c r="T2121" s="12">
        <x:v>269735.449914211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126376</x:v>
      </x:c>
      <x:c r="B2122" s="1">
        <x:v>44756.3989179051</x:v>
      </x:c>
      <x:c r="C2122" s="6">
        <x:v>35.33048557</x:v>
      </x:c>
      <x:c r="D2122" s="14" t="s">
        <x:v>92</x:v>
      </x:c>
      <x:c r="E2122" s="15">
        <x:v>44733.6636310532</x:v>
      </x:c>
      <x:c r="F2122" t="s">
        <x:v>97</x:v>
      </x:c>
      <x:c r="G2122" s="6">
        <x:v>109.928905617155</x:v>
      </x:c>
      <x:c r="H2122" t="s">
        <x:v>95</x:v>
      </x:c>
      <x:c r="I2122" s="6">
        <x:v>25.9893084963114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19.84</x:v>
      </x:c>
      <x:c r="S2122" s="8">
        <x:v>55499.5311767829</x:v>
      </x:c>
      <x:c r="T2122" s="12">
        <x:v>269737.526568403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126381</x:v>
      </x:c>
      <x:c r="B2123" s="1">
        <x:v>44756.3989295949</x:v>
      </x:c>
      <x:c r="C2123" s="6">
        <x:v>35.3473371333333</x:v>
      </x:c>
      <x:c r="D2123" s="14" t="s">
        <x:v>92</x:v>
      </x:c>
      <x:c r="E2123" s="15">
        <x:v>44733.6636310532</x:v>
      </x:c>
      <x:c r="F2123" t="s">
        <x:v>97</x:v>
      </x:c>
      <x:c r="G2123" s="6">
        <x:v>109.865019113721</x:v>
      </x:c>
      <x:c r="H2123" t="s">
        <x:v>95</x:v>
      </x:c>
      <x:c r="I2123" s="6">
        <x:v>26.00150011189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19.845</x:v>
      </x:c>
      <x:c r="S2123" s="8">
        <x:v>55500.7687599044</x:v>
      </x:c>
      <x:c r="T2123" s="12">
        <x:v>269743.293300802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126387</x:v>
      </x:c>
      <x:c r="B2124" s="1">
        <x:v>44756.3989412847</x:v>
      </x:c>
      <x:c r="C2124" s="6">
        <x:v>35.3641733033333</x:v>
      </x:c>
      <x:c r="D2124" s="14" t="s">
        <x:v>92</x:v>
      </x:c>
      <x:c r="E2124" s="15">
        <x:v>44733.6636310532</x:v>
      </x:c>
      <x:c r="F2124" t="s">
        <x:v>97</x:v>
      </x:c>
      <x:c r="G2124" s="6">
        <x:v>109.891920968151</x:v>
      </x:c>
      <x:c r="H2124" t="s">
        <x:v>95</x:v>
      </x:c>
      <x:c r="I2124" s="6">
        <x:v>25.9954042985673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19.843</x:v>
      </x:c>
      <x:c r="S2124" s="8">
        <x:v>55503.5117048524</x:v>
      </x:c>
      <x:c r="T2124" s="12">
        <x:v>269741.260359548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126395</x:v>
      </x:c>
      <x:c r="B2125" s="1">
        <x:v>44756.3989529745</x:v>
      </x:c>
      <x:c r="C2125" s="6">
        <x:v>35.3809963</x:v>
      </x:c>
      <x:c r="D2125" s="14" t="s">
        <x:v>92</x:v>
      </x:c>
      <x:c r="E2125" s="15">
        <x:v>44733.6636310532</x:v>
      </x:c>
      <x:c r="F2125" t="s">
        <x:v>97</x:v>
      </x:c>
      <x:c r="G2125" s="6">
        <x:v>109.885158418262</x:v>
      </x:c>
      <x:c r="H2125" t="s">
        <x:v>95</x:v>
      </x:c>
      <x:c r="I2125" s="6">
        <x:v>26.00150011189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19.843</x:v>
      </x:c>
      <x:c r="S2125" s="8">
        <x:v>55503.5483202732</x:v>
      </x:c>
      <x:c r="T2125" s="12">
        <x:v>269747.231318378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126399</x:v>
      </x:c>
      <x:c r="B2126" s="1">
        <x:v>44756.3989646644</x:v>
      </x:c>
      <x:c r="C2126" s="6">
        <x:v>35.3978042766667</x:v>
      </x:c>
      <x:c r="D2126" s="14" t="s">
        <x:v>92</x:v>
      </x:c>
      <x:c r="E2126" s="15">
        <x:v>44733.6636310532</x:v>
      </x:c>
      <x:c r="F2126" t="s">
        <x:v>97</x:v>
      </x:c>
      <x:c r="G2126" s="6">
        <x:v>109.932216169369</x:v>
      </x:c>
      <x:c r="H2126" t="s">
        <x:v>95</x:v>
      </x:c>
      <x:c r="I2126" s="6">
        <x:v>25.9954042985673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19.839</x:v>
      </x:c>
      <x:c r="S2126" s="8">
        <x:v>55495.6342666672</x:v>
      </x:c>
      <x:c r="T2126" s="12">
        <x:v>269743.884608701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126404</x:v>
      </x:c>
      <x:c r="B2127" s="1">
        <x:v>44756.3989757755</x:v>
      </x:c>
      <x:c r="C2127" s="6">
        <x:v>35.4138319616667</x:v>
      </x:c>
      <x:c r="D2127" s="14" t="s">
        <x:v>92</x:v>
      </x:c>
      <x:c r="E2127" s="15">
        <x:v>44733.6636310532</x:v>
      </x:c>
      <x:c r="F2127" t="s">
        <x:v>97</x:v>
      </x:c>
      <x:c r="G2127" s="6">
        <x:v>109.932216169369</x:v>
      </x:c>
      <x:c r="H2127" t="s">
        <x:v>95</x:v>
      </x:c>
      <x:c r="I2127" s="6">
        <x:v>25.9954042985673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19.839</x:v>
      </x:c>
      <x:c r="S2127" s="8">
        <x:v>55491.2183653962</x:v>
      </x:c>
      <x:c r="T2127" s="12">
        <x:v>269722.37040824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126411</x:v>
      </x:c>
      <x:c r="B2128" s="1">
        <x:v>44756.398987419</x:v>
      </x:c>
      <x:c r="C2128" s="6">
        <x:v>35.43063319</x:v>
      </x:c>
      <x:c r="D2128" s="14" t="s">
        <x:v>92</x:v>
      </x:c>
      <x:c r="E2128" s="15">
        <x:v>44733.6636310532</x:v>
      </x:c>
      <x:c r="F2128" t="s">
        <x:v>97</x:v>
      </x:c>
      <x:c r="G2128" s="6">
        <x:v>109.999463683879</x:v>
      </x:c>
      <x:c r="H2128" t="s">
        <x:v>95</x:v>
      </x:c>
      <x:c r="I2128" s="6">
        <x:v>25.9893084963114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19.833</x:v>
      </x:c>
      <x:c r="S2128" s="8">
        <x:v>55490.9019377255</x:v>
      </x:c>
      <x:c r="T2128" s="12">
        <x:v>269744.87815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126418</x:v>
      </x:c>
      <x:c r="B2129" s="1">
        <x:v>44756.3989991088</x:v>
      </x:c>
      <x:c r="C2129" s="6">
        <x:v>35.4474373666667</x:v>
      </x:c>
      <x:c r="D2129" s="14" t="s">
        <x:v>92</x:v>
      </x:c>
      <x:c r="E2129" s="15">
        <x:v>44733.6636310532</x:v>
      </x:c>
      <x:c r="F2129" t="s">
        <x:v>97</x:v>
      </x:c>
      <x:c r="G2129" s="6">
        <x:v>109.932216169369</x:v>
      </x:c>
      <x:c r="H2129" t="s">
        <x:v>95</x:v>
      </x:c>
      <x:c r="I2129" s="6">
        <x:v>25.9954042985673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19.839</x:v>
      </x:c>
      <x:c r="S2129" s="8">
        <x:v>55483.3352793365</x:v>
      </x:c>
      <x:c r="T2129" s="12">
        <x:v>269744.605444271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126426</x:v>
      </x:c>
      <x:c r="B2130" s="1">
        <x:v>44756.3990108449</x:v>
      </x:c>
      <x:c r="C2130" s="6">
        <x:v>35.46430662</x:v>
      </x:c>
      <x:c r="D2130" s="14" t="s">
        <x:v>92</x:v>
      </x:c>
      <x:c r="E2130" s="15">
        <x:v>44733.6636310532</x:v>
      </x:c>
      <x:c r="F2130" t="s">
        <x:v>97</x:v>
      </x:c>
      <x:c r="G2130" s="6">
        <x:v>109.922140596989</x:v>
      </x:c>
      <x:c r="H2130" t="s">
        <x:v>95</x:v>
      </x:c>
      <x:c r="I2130" s="6">
        <x:v>25.9954042985673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19.84</x:v>
      </x:c>
      <x:c r="S2130" s="8">
        <x:v>55487.5584098504</x:v>
      </x:c>
      <x:c r="T2130" s="12">
        <x:v>269744.549219813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126430</x:v>
      </x:c>
      <x:c r="B2131" s="1">
        <x:v>44756.3990224884</x:v>
      </x:c>
      <x:c r="C2131" s="6">
        <x:v>35.48111963</x:v>
      </x:c>
      <x:c r="D2131" s="14" t="s">
        <x:v>92</x:v>
      </x:c>
      <x:c r="E2131" s="15">
        <x:v>44733.6636310532</x:v>
      </x:c>
      <x:c r="F2131" t="s">
        <x:v>97</x:v>
      </x:c>
      <x:c r="G2131" s="6">
        <x:v>110.002778274074</x:v>
      </x:c>
      <x:c r="H2131" t="s">
        <x:v>95</x:v>
      </x:c>
      <x:c r="I2131" s="6">
        <x:v>25.9954042985673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19.832</x:v>
      </x:c>
      <x:c r="S2131" s="8">
        <x:v>55480.6460308353</x:v>
      </x:c>
      <x:c r="T2131" s="12">
        <x:v>269732.661155599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126434</x:v>
      </x:c>
      <x:c r="B2132" s="1">
        <x:v>44756.3990335995</x:v>
      </x:c>
      <x:c r="C2132" s="6">
        <x:v>35.4970923083333</x:v>
      </x:c>
      <x:c r="D2132" s="14" t="s">
        <x:v>92</x:v>
      </x:c>
      <x:c r="E2132" s="15">
        <x:v>44733.6636310532</x:v>
      </x:c>
      <x:c r="F2132" t="s">
        <x:v>97</x:v>
      </x:c>
      <x:c r="G2132" s="6">
        <x:v>109.942292923446</x:v>
      </x:c>
      <x:c r="H2132" t="s">
        <x:v>95</x:v>
      </x:c>
      <x:c r="I2132" s="6">
        <x:v>25.9954042985673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19.838</x:v>
      </x:c>
      <x:c r="S2132" s="8">
        <x:v>55478.429273078</x:v>
      </x:c>
      <x:c r="T2132" s="12">
        <x:v>269731.918198193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126441</x:v>
      </x:c>
      <x:c r="B2133" s="1">
        <x:v>44756.3990452893</x:v>
      </x:c>
      <x:c r="C2133" s="6">
        <x:v>35.5139219333333</x:v>
      </x:c>
      <x:c r="D2133" s="14" t="s">
        <x:v>92</x:v>
      </x:c>
      <x:c r="E2133" s="15">
        <x:v>44733.6636310532</x:v>
      </x:c>
      <x:c r="F2133" t="s">
        <x:v>97</x:v>
      </x:c>
      <x:c r="G2133" s="6">
        <x:v>109.982611760483</x:v>
      </x:c>
      <x:c r="H2133" t="s">
        <x:v>95</x:v>
      </x:c>
      <x:c r="I2133" s="6">
        <x:v>25.9954042985673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19.834</x:v>
      </x:c>
      <x:c r="S2133" s="8">
        <x:v>55478.6087868073</x:v>
      </x:c>
      <x:c r="T2133" s="12">
        <x:v>269734.720641227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126450</x:v>
      </x:c>
      <x:c r="B2134" s="1">
        <x:v>44756.3990569444</x:v>
      </x:c>
      <x:c r="C2134" s="6">
        <x:v>35.530747525</x:v>
      </x:c>
      <x:c r="D2134" s="14" t="s">
        <x:v>92</x:v>
      </x:c>
      <x:c r="E2134" s="15">
        <x:v>44733.6636310532</x:v>
      </x:c>
      <x:c r="F2134" t="s">
        <x:v>97</x:v>
      </x:c>
      <x:c r="G2134" s="6">
        <x:v>109.992694425866</x:v>
      </x:c>
      <x:c r="H2134" t="s">
        <x:v>95</x:v>
      </x:c>
      <x:c r="I2134" s="6">
        <x:v>25.9954042985673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19.833</x:v>
      </x:c>
      <x:c r="S2134" s="8">
        <x:v>55474.0284436718</x:v>
      </x:c>
      <x:c r="T2134" s="12">
        <x:v>269732.166447693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126453</x:v>
      </x:c>
      <x:c r="B2135" s="1">
        <x:v>44756.3990686343</x:v>
      </x:c>
      <x:c r="C2135" s="6">
        <x:v>35.54754224</x:v>
      </x:c>
      <x:c r="D2135" s="14" t="s">
        <x:v>92</x:v>
      </x:c>
      <x:c r="E2135" s="15">
        <x:v>44733.6636310532</x:v>
      </x:c>
      <x:c r="F2135" t="s">
        <x:v>97</x:v>
      </x:c>
      <x:c r="G2135" s="6">
        <x:v>109.982611760483</x:v>
      </x:c>
      <x:c r="H2135" t="s">
        <x:v>95</x:v>
      </x:c>
      <x:c r="I2135" s="6">
        <x:v>25.9954042985673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19.834</x:v>
      </x:c>
      <x:c r="S2135" s="8">
        <x:v>55466.3480987402</x:v>
      </x:c>
      <x:c r="T2135" s="12">
        <x:v>269731.836574317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126461</x:v>
      </x:c>
      <x:c r="B2136" s="1">
        <x:v>44756.3990802894</x:v>
      </x:c>
      <x:c r="C2136" s="6">
        <x:v>35.5643490116667</x:v>
      </x:c>
      <x:c r="D2136" s="14" t="s">
        <x:v>92</x:v>
      </x:c>
      <x:c r="E2136" s="15">
        <x:v>44733.6636310532</x:v>
      </x:c>
      <x:c r="F2136" t="s">
        <x:v>97</x:v>
      </x:c>
      <x:c r="G2136" s="6">
        <x:v>109.935527348217</x:v>
      </x:c>
      <x:c r="H2136" t="s">
        <x:v>95</x:v>
      </x:c>
      <x:c r="I2136" s="6">
        <x:v>26.00150011189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19.838</x:v>
      </x:c>
      <x:c r="S2136" s="8">
        <x:v>55468.5491658475</x:v>
      </x:c>
      <x:c r="T2136" s="12">
        <x:v>269740.603696461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126464</x:v>
      </x:c>
      <x:c r="B2137" s="1">
        <x:v>44756.3990915162</x:v>
      </x:c>
      <x:c r="C2137" s="6">
        <x:v>35.5804748783333</x:v>
      </x:c>
      <x:c r="D2137" s="14" t="s">
        <x:v>92</x:v>
      </x:c>
      <x:c r="E2137" s="15">
        <x:v>44733.6636310532</x:v>
      </x:c>
      <x:c r="F2137" t="s">
        <x:v>97</x:v>
      </x:c>
      <x:c r="G2137" s="6">
        <x:v>109.932216169369</x:v>
      </x:c>
      <x:c r="H2137" t="s">
        <x:v>95</x:v>
      </x:c>
      <x:c r="I2137" s="6">
        <x:v>25.9954042985673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19.839</x:v>
      </x:c>
      <x:c r="S2137" s="8">
        <x:v>55465.0939825537</x:v>
      </x:c>
      <x:c r="T2137" s="12">
        <x:v>269724.177324205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126470</x:v>
      </x:c>
      <x:c r="B2138" s="1">
        <x:v>44756.3991031597</x:v>
      </x:c>
      <x:c r="C2138" s="6">
        <x:v>35.5972945716667</x:v>
      </x:c>
      <x:c r="D2138" s="14" t="s">
        <x:v>92</x:v>
      </x:c>
      <x:c r="E2138" s="15">
        <x:v>44733.6636310532</x:v>
      </x:c>
      <x:c r="F2138" t="s">
        <x:v>97</x:v>
      </x:c>
      <x:c r="G2138" s="6">
        <x:v>109.98938041288</x:v>
      </x:c>
      <x:c r="H2138" t="s">
        <x:v>95</x:v>
      </x:c>
      <x:c r="I2138" s="6">
        <x:v>25.9893084963114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19.834</x:v>
      </x:c>
      <x:c r="S2138" s="8">
        <x:v>55461.4659066581</x:v>
      </x:c>
      <x:c r="T2138" s="12">
        <x:v>269735.753743981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126479</x:v>
      </x:c>
      <x:c r="B2139" s="1">
        <x:v>44756.3991148495</x:v>
      </x:c>
      <x:c r="C2139" s="6">
        <x:v>35.614102555</x:v>
      </x:c>
      <x:c r="D2139" s="14" t="s">
        <x:v>92</x:v>
      </x:c>
      <x:c r="E2139" s="15">
        <x:v>44733.6636310532</x:v>
      </x:c>
      <x:c r="F2139" t="s">
        <x:v>97</x:v>
      </x:c>
      <x:c r="G2139" s="6">
        <x:v>110.022949519722</x:v>
      </x:c>
      <x:c r="H2139" t="s">
        <x:v>95</x:v>
      </x:c>
      <x:c r="I2139" s="6">
        <x:v>25.9954042985673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19.83</x:v>
      </x:c>
      <x:c r="S2139" s="8">
        <x:v>55459.200003089</x:v>
      </x:c>
      <x:c r="T2139" s="12">
        <x:v>269731.98492221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126486</x:v>
      </x:c>
      <x:c r="B2140" s="1">
        <x:v>44756.3991265393</x:v>
      </x:c>
      <x:c r="C2140" s="6">
        <x:v>35.6309392333333</x:v>
      </x:c>
      <x:c r="D2140" s="14" t="s">
        <x:v>92</x:v>
      </x:c>
      <x:c r="E2140" s="15">
        <x:v>44733.6636310532</x:v>
      </x:c>
      <x:c r="F2140" t="s">
        <x:v>97</x:v>
      </x:c>
      <x:c r="G2140" s="6">
        <x:v>110.046443026969</x:v>
      </x:c>
      <x:c r="H2140" t="s">
        <x:v>95</x:v>
      </x:c>
      <x:c r="I2140" s="6">
        <x:v>26.00150011189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19.827</x:v>
      </x:c>
      <x:c r="S2140" s="8">
        <x:v>55451.3950501572</x:v>
      </x:c>
      <x:c r="T2140" s="12">
        <x:v>269740.969930895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126490</x:v>
      </x:c>
      <x:c r="B2141" s="1">
        <x:v>44756.3991382292</x:v>
      </x:c>
      <x:c r="C2141" s="6">
        <x:v>35.647779105</x:v>
      </x:c>
      <x:c r="D2141" s="14" t="s">
        <x:v>92</x:v>
      </x:c>
      <x:c r="E2141" s="15">
        <x:v>44733.6636310532</x:v>
      </x:c>
      <x:c r="F2141" t="s">
        <x:v>97</x:v>
      </x:c>
      <x:c r="G2141" s="6">
        <x:v>110.043125498932</x:v>
      </x:c>
      <x:c r="H2141" t="s">
        <x:v>95</x:v>
      </x:c>
      <x:c r="I2141" s="6">
        <x:v>25.9954042985673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19.828</x:v>
      </x:c>
      <x:c r="S2141" s="8">
        <x:v>55455.3682945341</x:v>
      </x:c>
      <x:c r="T2141" s="12">
        <x:v>269727.671449337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126497</x:v>
      </x:c>
      <x:c r="B2142" s="1">
        <x:v>44756.3991493403</x:v>
      </x:c>
      <x:c r="C2142" s="6">
        <x:v>35.663769505</x:v>
      </x:c>
      <x:c r="D2142" s="14" t="s">
        <x:v>92</x:v>
      </x:c>
      <x:c r="E2142" s="15">
        <x:v>44733.6636310532</x:v>
      </x:c>
      <x:c r="F2142" t="s">
        <x:v>97</x:v>
      </x:c>
      <x:c r="G2142" s="6">
        <x:v>109.996009066133</x:v>
      </x:c>
      <x:c r="H2142" t="s">
        <x:v>95</x:v>
      </x:c>
      <x:c r="I2142" s="6">
        <x:v>26.00150011189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19.832</x:v>
      </x:c>
      <x:c r="S2142" s="8">
        <x:v>55454.2469368769</x:v>
      </x:c>
      <x:c r="T2142" s="12">
        <x:v>269737.066690557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126504</x:v>
      </x:c>
      <x:c r="B2143" s="1">
        <x:v>44756.3991610764</x:v>
      </x:c>
      <x:c r="C2143" s="6">
        <x:v>35.6806739983333</x:v>
      </x:c>
      <x:c r="D2143" s="14" t="s">
        <x:v>92</x:v>
      </x:c>
      <x:c r="E2143" s="15">
        <x:v>44733.6636310532</x:v>
      </x:c>
      <x:c r="F2143" t="s">
        <x:v>97</x:v>
      </x:c>
      <x:c r="G2143" s="6">
        <x:v>109.992694425866</x:v>
      </x:c>
      <x:c r="H2143" t="s">
        <x:v>95</x:v>
      </x:c>
      <x:c r="I2143" s="6">
        <x:v>25.9954042985673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19.833</x:v>
      </x:c>
      <x:c r="S2143" s="8">
        <x:v>55454.6131399093</x:v>
      </x:c>
      <x:c r="T2143" s="12">
        <x:v>269734.096054879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126510</x:v>
      </x:c>
      <x:c r="B2144" s="1">
        <x:v>44756.3991727662</x:v>
      </x:c>
      <x:c r="C2144" s="6">
        <x:v>35.6974946116667</x:v>
      </x:c>
      <x:c r="D2144" s="14" t="s">
        <x:v>92</x:v>
      </x:c>
      <x:c r="E2144" s="15">
        <x:v>44733.6636310532</x:v>
      </x:c>
      <x:c r="F2144" t="s">
        <x:v>97</x:v>
      </x:c>
      <x:c r="G2144" s="6">
        <x:v>110.036353867783</x:v>
      </x:c>
      <x:c r="H2144" t="s">
        <x:v>95</x:v>
      </x:c>
      <x:c r="I2144" s="6">
        <x:v>26.00150011189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19.828</x:v>
      </x:c>
      <x:c r="S2144" s="8">
        <x:v>55450.8052316772</x:v>
      </x:c>
      <x:c r="T2144" s="12">
        <x:v>269737.299139054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126515</x:v>
      </x:c>
      <x:c r="B2145" s="1">
        <x:v>44756.399184456</x:v>
      </x:c>
      <x:c r="C2145" s="6">
        <x:v>35.7143087366667</x:v>
      </x:c>
      <x:c r="D2145" s="14" t="s">
        <x:v>92</x:v>
      </x:c>
      <x:c r="E2145" s="15">
        <x:v>44733.6636310532</x:v>
      </x:c>
      <x:c r="F2145" t="s">
        <x:v>97</x:v>
      </x:c>
      <x:c r="G2145" s="6">
        <x:v>109.952370859408</x:v>
      </x:c>
      <x:c r="H2145" t="s">
        <x:v>95</x:v>
      </x:c>
      <x:c r="I2145" s="6">
        <x:v>25.9954042985673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19.837</x:v>
      </x:c>
      <x:c r="S2145" s="8">
        <x:v>55451.9646569149</x:v>
      </x:c>
      <x:c r="T2145" s="12">
        <x:v>269735.093163963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126518</x:v>
      </x:c>
      <x:c r="B2146" s="1">
        <x:v>44756.3991961458</x:v>
      </x:c>
      <x:c r="C2146" s="6">
        <x:v>35.7311459416667</x:v>
      </x:c>
      <x:c r="D2146" s="14" t="s">
        <x:v>92</x:v>
      </x:c>
      <x:c r="E2146" s="15">
        <x:v>44733.6636310532</x:v>
      </x:c>
      <x:c r="F2146" t="s">
        <x:v>97</x:v>
      </x:c>
      <x:c r="G2146" s="6">
        <x:v>109.996009066133</x:v>
      </x:c>
      <x:c r="H2146" t="s">
        <x:v>95</x:v>
      </x:c>
      <x:c r="I2146" s="6">
        <x:v>26.00150011189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19.832</x:v>
      </x:c>
      <x:c r="S2146" s="8">
        <x:v>55448.2712244169</x:v>
      </x:c>
      <x:c r="T2146" s="12">
        <x:v>269734.051800511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126524</x:v>
      </x:c>
      <x:c r="B2147" s="1">
        <x:v>44756.3992072106</x:v>
      </x:c>
      <x:c r="C2147" s="6">
        <x:v>35.7470980216667</x:v>
      </x:c>
      <x:c r="D2147" s="14" t="s">
        <x:v>92</x:v>
      </x:c>
      <x:c r="E2147" s="15">
        <x:v>44733.6636310532</x:v>
      </x:c>
      <x:c r="F2147" t="s">
        <x:v>97</x:v>
      </x:c>
      <x:c r="G2147" s="6">
        <x:v>110.066624897187</x:v>
      </x:c>
      <x:c r="H2147" t="s">
        <x:v>95</x:v>
      </x:c>
      <x:c r="I2147" s="6">
        <x:v>26.00150011189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19.825</x:v>
      </x:c>
      <x:c r="S2147" s="8">
        <x:v>55444.3734363425</x:v>
      </x:c>
      <x:c r="T2147" s="12">
        <x:v>269740.194252953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126533</x:v>
      </x:c>
      <x:c r="B2148" s="1">
        <x:v>44756.3992189005</x:v>
      </x:c>
      <x:c r="C2148" s="6">
        <x:v>35.7639582233333</x:v>
      </x:c>
      <x:c r="D2148" s="14" t="s">
        <x:v>92</x:v>
      </x:c>
      <x:c r="E2148" s="15">
        <x:v>44733.6636310532</x:v>
      </x:c>
      <x:c r="F2148" t="s">
        <x:v>97</x:v>
      </x:c>
      <x:c r="G2148" s="6">
        <x:v>110.073398346476</x:v>
      </x:c>
      <x:c r="H2148" t="s">
        <x:v>95</x:v>
      </x:c>
      <x:c r="I2148" s="6">
        <x:v>25.9954042985673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19.825</x:v>
      </x:c>
      <x:c r="S2148" s="8">
        <x:v>55441.7901063114</x:v>
      </x:c>
      <x:c r="T2148" s="12">
        <x:v>269730.018776141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126536</x:v>
      </x:c>
      <x:c r="B2149" s="1">
        <x:v>44756.3992305903</x:v>
      </x:c>
      <x:c r="C2149" s="6">
        <x:v>35.7807879216667</x:v>
      </x:c>
      <x:c r="D2149" s="14" t="s">
        <x:v>92</x:v>
      </x:c>
      <x:c r="E2149" s="15">
        <x:v>44733.6636310532</x:v>
      </x:c>
      <x:c r="F2149" t="s">
        <x:v>97</x:v>
      </x:c>
      <x:c r="G2149" s="6">
        <x:v>110.016179100316</x:v>
      </x:c>
      <x:c r="H2149" t="s">
        <x:v>95</x:v>
      </x:c>
      <x:c r="I2149" s="6">
        <x:v>26.00150011189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19.83</x:v>
      </x:c>
      <x:c r="S2149" s="8">
        <x:v>55440.2431532409</x:v>
      </x:c>
      <x:c r="T2149" s="12">
        <x:v>269735.041979021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126544</x:v>
      </x:c>
      <x:c r="B2150" s="1">
        <x:v>44756.3992422801</x:v>
      </x:c>
      <x:c r="C2150" s="6">
        <x:v>35.79762224</x:v>
      </x:c>
      <x:c r="D2150" s="14" t="s">
        <x:v>92</x:v>
      </x:c>
      <x:c r="E2150" s="15">
        <x:v>44733.6636310532</x:v>
      </x:c>
      <x:c r="F2150" t="s">
        <x:v>97</x:v>
      </x:c>
      <x:c r="G2150" s="6">
        <x:v>110.10700285029</x:v>
      </x:c>
      <x:c r="H2150" t="s">
        <x:v>95</x:v>
      </x:c>
      <x:c r="I2150" s="6">
        <x:v>26.00150011189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19.821</x:v>
      </x:c>
      <x:c r="S2150" s="8">
        <x:v>55440.5638626733</x:v>
      </x:c>
      <x:c r="T2150" s="12">
        <x:v>269737.251829203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126552</x:v>
      </x:c>
      <x:c r="B2151" s="1">
        <x:v>44756.3992540162</x:v>
      </x:c>
      <x:c r="C2151" s="6">
        <x:v>35.8145057716667</x:v>
      </x:c>
      <x:c r="D2151" s="14" t="s">
        <x:v>92</x:v>
      </x:c>
      <x:c r="E2151" s="15">
        <x:v>44733.6636310532</x:v>
      </x:c>
      <x:c r="F2151" t="s">
        <x:v>97</x:v>
      </x:c>
      <x:c r="G2151" s="6">
        <x:v>110.096906584959</x:v>
      </x:c>
      <x:c r="H2151" t="s">
        <x:v>95</x:v>
      </x:c>
      <x:c r="I2151" s="6">
        <x:v>26.00150011189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19.822</x:v>
      </x:c>
      <x:c r="S2151" s="8">
        <x:v>55434.0278274697</x:v>
      </x:c>
      <x:c r="T2151" s="12">
        <x:v>269733.84940074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126553</x:v>
      </x:c>
      <x:c r="B2152" s="1">
        <x:v>44756.3992651273</x:v>
      </x:c>
      <x:c r="C2152" s="6">
        <x:v>35.83048296</x:v>
      </x:c>
      <x:c r="D2152" s="14" t="s">
        <x:v>92</x:v>
      </x:c>
      <x:c r="E2152" s="15">
        <x:v>44733.6636310532</x:v>
      </x:c>
      <x:c r="F2152" t="s">
        <x:v>97</x:v>
      </x:c>
      <x:c r="G2152" s="6">
        <x:v>109.975843763725</x:v>
      </x:c>
      <x:c r="H2152" t="s">
        <x:v>95</x:v>
      </x:c>
      <x:c r="I2152" s="6">
        <x:v>26.00150011189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19.834</x:v>
      </x:c>
      <x:c r="S2152" s="8">
        <x:v>55434.1006358452</x:v>
      </x:c>
      <x:c r="T2152" s="12">
        <x:v>269719.699375298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126562</x:v>
      </x:c>
      <x:c r="B2153" s="1">
        <x:v>44756.3992768171</x:v>
      </x:c>
      <x:c r="C2153" s="6">
        <x:v>35.8473306033333</x:v>
      </x:c>
      <x:c r="D2153" s="14" t="s">
        <x:v>92</x:v>
      </x:c>
      <x:c r="E2153" s="15">
        <x:v>44733.6636310532</x:v>
      </x:c>
      <x:c r="F2153" t="s">
        <x:v>97</x:v>
      </x:c>
      <x:c r="G2153" s="6">
        <x:v>110.09358616619</x:v>
      </x:c>
      <x:c r="H2153" t="s">
        <x:v>95</x:v>
      </x:c>
      <x:c r="I2153" s="6">
        <x:v>25.9954042985673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19.823</x:v>
      </x:c>
      <x:c r="S2153" s="8">
        <x:v>55428.6014321398</x:v>
      </x:c>
      <x:c r="T2153" s="12">
        <x:v>269724.419417008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126568</x:v>
      </x:c>
      <x:c r="B2154" s="1">
        <x:v>44756.3992885069</x:v>
      </x:c>
      <x:c r="C2154" s="6">
        <x:v>35.8641747333333</x:v>
      </x:c>
      <x:c r="D2154" s="14" t="s">
        <x:v>92</x:v>
      </x:c>
      <x:c r="E2154" s="15">
        <x:v>44733.6636310532</x:v>
      </x:c>
      <x:c r="F2154" t="s">
        <x:v>97</x:v>
      </x:c>
      <x:c r="G2154" s="6">
        <x:v>110.05985210397</x:v>
      </x:c>
      <x:c r="H2154" t="s">
        <x:v>95</x:v>
      </x:c>
      <x:c r="I2154" s="6">
        <x:v>26.0075959362784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19.825</x:v>
      </x:c>
      <x:c r="S2154" s="8">
        <x:v>55426.3436196595</x:v>
      </x:c>
      <x:c r="T2154" s="12">
        <x:v>269732.73915883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126576</x:v>
      </x:c>
      <x:c r="B2155" s="1">
        <x:v>44756.3993001968</x:v>
      </x:c>
      <x:c r="C2155" s="6">
        <x:v>35.880998215</x:v>
      </x:c>
      <x:c r="D2155" s="14" t="s">
        <x:v>92</x:v>
      </x:c>
      <x:c r="E2155" s="15">
        <x:v>44733.6636310532</x:v>
      </x:c>
      <x:c r="F2155" t="s">
        <x:v>97</x:v>
      </x:c>
      <x:c r="G2155" s="6">
        <x:v>110.103681853018</x:v>
      </x:c>
      <x:c r="H2155" t="s">
        <x:v>95</x:v>
      </x:c>
      <x:c r="I2155" s="6">
        <x:v>25.9954042985673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19.822</x:v>
      </x:c>
      <x:c r="S2155" s="8">
        <x:v>55428.5985624999</x:v>
      </x:c>
      <x:c r="T2155" s="12">
        <x:v>269719.570204292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126579</x:v>
      </x:c>
      <x:c r="B2156" s="1">
        <x:v>44756.3993118866</x:v>
      </x:c>
      <x:c r="C2156" s="6">
        <x:v>35.89783226</x:v>
      </x:c>
      <x:c r="D2156" s="14" t="s">
        <x:v>92</x:v>
      </x:c>
      <x:c r="E2156" s="15">
        <x:v>44733.6636310532</x:v>
      </x:c>
      <x:c r="F2156" t="s">
        <x:v>97</x:v>
      </x:c>
      <x:c r="G2156" s="6">
        <x:v>110.12387678156</x:v>
      </x:c>
      <x:c r="H2156" t="s">
        <x:v>95</x:v>
      </x:c>
      <x:c r="I2156" s="6">
        <x:v>25.9954042985673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19.82</x:v>
      </x:c>
      <x:c r="S2156" s="8">
        <x:v>55428.385253154</x:v>
      </x:c>
      <x:c r="T2156" s="12">
        <x:v>269726.160178404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126586</x:v>
      </x:c>
      <x:c r="B2157" s="1">
        <x:v>44756.3993229514</x:v>
      </x:c>
      <x:c r="C2157" s="6">
        <x:v>35.9137954933333</x:v>
      </x:c>
      <x:c r="D2157" s="14" t="s">
        <x:v>92</x:v>
      </x:c>
      <x:c r="E2157" s="15">
        <x:v>44733.6636310532</x:v>
      </x:c>
      <x:c r="F2157" t="s">
        <x:v>97</x:v>
      </x:c>
      <x:c r="G2157" s="6">
        <x:v>110.086811504458</x:v>
      </x:c>
      <x:c r="H2157" t="s">
        <x:v>95</x:v>
      </x:c>
      <x:c r="I2157" s="6">
        <x:v>26.00150011189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19.823</x:v>
      </x:c>
      <x:c r="S2157" s="8">
        <x:v>55423.5393704665</x:v>
      </x:c>
      <x:c r="T2157" s="12">
        <x:v>269724.864557347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126589</x:v>
      </x:c>
      <x:c r="B2158" s="1">
        <x:v>44756.3993346412</x:v>
      </x:c>
      <x:c r="C2158" s="6">
        <x:v>35.93063298</x:v>
      </x:c>
      <x:c r="D2158" s="14" t="s">
        <x:v>92</x:v>
      </x:c>
      <x:c r="E2158" s="15">
        <x:v>44733.6636310532</x:v>
      </x:c>
      <x:c r="F2158" t="s">
        <x:v>97</x:v>
      </x:c>
      <x:c r="G2158" s="6">
        <x:v>110.103681853018</x:v>
      </x:c>
      <x:c r="H2158" t="s">
        <x:v>95</x:v>
      </x:c>
      <x:c r="I2158" s="6">
        <x:v>25.9954042985673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19.822</x:v>
      </x:c>
      <x:c r="S2158" s="8">
        <x:v>55416.5426091657</x:v>
      </x:c>
      <x:c r="T2158" s="12">
        <x:v>269727.456670338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126600</x:v>
      </x:c>
      <x:c r="B2159" s="1">
        <x:v>44756.3993463773</x:v>
      </x:c>
      <x:c r="C2159" s="6">
        <x:v>35.9474777716667</x:v>
      </x:c>
      <x:c r="D2159" s="14" t="s">
        <x:v>92</x:v>
      </x:c>
      <x:c r="E2159" s="15">
        <x:v>44733.6636310532</x:v>
      </x:c>
      <x:c r="F2159" t="s">
        <x:v>97</x:v>
      </x:c>
      <x:c r="G2159" s="6">
        <x:v>110.096906584959</x:v>
      </x:c>
      <x:c r="H2159" t="s">
        <x:v>95</x:v>
      </x:c>
      <x:c r="I2159" s="6">
        <x:v>26.00150011189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19.822</x:v>
      </x:c>
      <x:c r="S2159" s="8">
        <x:v>55414.2550005334</x:v>
      </x:c>
      <x:c r="T2159" s="12">
        <x:v>269726.62399256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126605</x:v>
      </x:c>
      <x:c r="B2160" s="1">
        <x:v>44756.3993580208</x:v>
      </x:c>
      <x:c r="C2160" s="6">
        <x:v>35.9642987733333</x:v>
      </x:c>
      <x:c r="D2160" s="14" t="s">
        <x:v>92</x:v>
      </x:c>
      <x:c r="E2160" s="15">
        <x:v>44733.6636310532</x:v>
      </x:c>
      <x:c r="F2160" t="s">
        <x:v>97</x:v>
      </x:c>
      <x:c r="G2160" s="6">
        <x:v>110.157501955982</x:v>
      </x:c>
      <x:c r="H2160" t="s">
        <x:v>95</x:v>
      </x:c>
      <x:c r="I2160" s="6">
        <x:v>26.00150011189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19.816</x:v>
      </x:c>
      <x:c r="S2160" s="8">
        <x:v>55420.8552794462</x:v>
      </x:c>
      <x:c r="T2160" s="12">
        <x:v>269744.698693436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126607</x:v>
      </x:c>
      <x:c r="B2161" s="1">
        <x:v>44756.3993697106</x:v>
      </x:c>
      <x:c r="C2161" s="6">
        <x:v>35.981117335</x:v>
      </x:c>
      <x:c r="D2161" s="14" t="s">
        <x:v>92</x:v>
      </x:c>
      <x:c r="E2161" s="15">
        <x:v>44733.6636310532</x:v>
      </x:c>
      <x:c r="F2161" t="s">
        <x:v>97</x:v>
      </x:c>
      <x:c r="G2161" s="6">
        <x:v>110.096906584959</x:v>
      </x:c>
      <x:c r="H2161" t="s">
        <x:v>95</x:v>
      </x:c>
      <x:c r="I2161" s="6">
        <x:v>26.00150011189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19.822</x:v>
      </x:c>
      <x:c r="S2161" s="8">
        <x:v>55413.3373244975</x:v>
      </x:c>
      <x:c r="T2161" s="12">
        <x:v>269727.677321102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126618</x:v>
      </x:c>
      <x:c r="B2162" s="1">
        <x:v>44756.3993808218</x:v>
      </x:c>
      <x:c r="C2162" s="6">
        <x:v>35.9971231533333</x:v>
      </x:c>
      <x:c r="D2162" s="14" t="s">
        <x:v>92</x:v>
      </x:c>
      <x:c r="E2162" s="15">
        <x:v>44733.6636310532</x:v>
      </x:c>
      <x:c r="F2162" t="s">
        <x:v>97</x:v>
      </x:c>
      <x:c r="G2162" s="6">
        <x:v>110.16760533425</x:v>
      </x:c>
      <x:c r="H2162" t="s">
        <x:v>95</x:v>
      </x:c>
      <x:c r="I2162" s="6">
        <x:v>26.00150011189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19.815</x:v>
      </x:c>
      <x:c r="S2162" s="8">
        <x:v>55413.5749261267</x:v>
      </x:c>
      <x:c r="T2162" s="12">
        <x:v>269728.364360181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126622</x:v>
      </x:c>
      <x:c r="B2163" s="1">
        <x:v>44756.3993925579</x:v>
      </x:c>
      <x:c r="C2163" s="6">
        <x:v>36.0139746516667</x:v>
      </x:c>
      <x:c r="D2163" s="14" t="s">
        <x:v>92</x:v>
      </x:c>
      <x:c r="E2163" s="15">
        <x:v>44733.6636310532</x:v>
      </x:c>
      <x:c r="F2163" t="s">
        <x:v>97</x:v>
      </x:c>
      <x:c r="G2163" s="6">
        <x:v>110.110457777427</x:v>
      </x:c>
      <x:c r="H2163" t="s">
        <x:v>95</x:v>
      </x:c>
      <x:c r="I2163" s="6">
        <x:v>25.9893084963114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19.822</x:v>
      </x:c>
      <x:c r="S2163" s="8">
        <x:v>55408.7715242514</x:v>
      </x:c>
      <x:c r="T2163" s="12">
        <x:v>269731.058263316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126629</x:v>
      </x:c>
      <x:c r="B2164" s="1">
        <x:v>44756.3994042477</x:v>
      </x:c>
      <x:c r="C2164" s="6">
        <x:v>36.03082064</x:v>
      </x:c>
      <x:c r="D2164" s="14" t="s">
        <x:v>92</x:v>
      </x:c>
      <x:c r="E2164" s="15">
        <x:v>44733.6636310532</x:v>
      </x:c>
      <x:c r="F2164" t="s">
        <x:v>97</x:v>
      </x:c>
      <x:c r="G2164" s="6">
        <x:v>110.10700285029</x:v>
      </x:c>
      <x:c r="H2164" t="s">
        <x:v>95</x:v>
      </x:c>
      <x:c r="I2164" s="6">
        <x:v>26.00150011189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19.821</x:v>
      </x:c>
      <x:c r="S2164" s="8">
        <x:v>55410.0476458442</x:v>
      </x:c>
      <x:c r="T2164" s="12">
        <x:v>269726.959335909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126633</x:v>
      </x:c>
      <x:c r="B2165" s="1">
        <x:v>44756.3994158912</x:v>
      </x:c>
      <x:c r="C2165" s="6">
        <x:v>36.0476289866667</x:v>
      </x:c>
      <x:c r="D2165" s="14" t="s">
        <x:v>92</x:v>
      </x:c>
      <x:c r="E2165" s="15">
        <x:v>44733.6636310532</x:v>
      </x:c>
      <x:c r="F2165" t="s">
        <x:v>97</x:v>
      </x:c>
      <x:c r="G2165" s="6">
        <x:v>110.147399763675</x:v>
      </x:c>
      <x:c r="H2165" t="s">
        <x:v>95</x:v>
      </x:c>
      <x:c r="I2165" s="6">
        <x:v>26.00150011189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19.817</x:v>
      </x:c>
      <x:c r="S2165" s="8">
        <x:v>55408.9029885484</x:v>
      </x:c>
      <x:c r="T2165" s="12">
        <x:v>269732.134061657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126641</x:v>
      </x:c>
      <x:c r="B2166" s="1">
        <x:v>44756.399427581</x:v>
      </x:c>
      <x:c r="C2166" s="6">
        <x:v>36.064455905</x:v>
      </x:c>
      <x:c r="D2166" s="14" t="s">
        <x:v>92</x:v>
      </x:c>
      <x:c r="E2166" s="15">
        <x:v>44733.6636310532</x:v>
      </x:c>
      <x:c r="F2166" t="s">
        <x:v>97</x:v>
      </x:c>
      <x:c r="G2166" s="6">
        <x:v>110.174384848556</x:v>
      </x:c>
      <x:c r="H2166" t="s">
        <x:v>95</x:v>
      </x:c>
      <x:c r="I2166" s="6">
        <x:v>25.9954042985673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19.815</x:v>
      </x:c>
      <x:c r="S2166" s="8">
        <x:v>55406.7827173708</x:v>
      </x:c>
      <x:c r="T2166" s="12">
        <x:v>269728.344887669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126644</x:v>
      </x:c>
      <x:c r="B2167" s="1">
        <x:v>44756.3994387384</x:v>
      </x:c>
      <x:c r="C2167" s="6">
        <x:v>36.0804846483333</x:v>
      </x:c>
      <x:c r="D2167" s="14" t="s">
        <x:v>92</x:v>
      </x:c>
      <x:c r="E2167" s="15">
        <x:v>44733.6636310532</x:v>
      </x:c>
      <x:c r="F2167" t="s">
        <x:v>97</x:v>
      </x:c>
      <x:c r="G2167" s="6">
        <x:v>110.150723705099</x:v>
      </x:c>
      <x:c r="H2167" t="s">
        <x:v>95</x:v>
      </x:c>
      <x:c r="I2167" s="6">
        <x:v>26.0075959362784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19.816</x:v>
      </x:c>
      <x:c r="S2167" s="8">
        <x:v>55400.2519888159</x:v>
      </x:c>
      <x:c r="T2167" s="12">
        <x:v>269723.301510002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126651</x:v>
      </x:c>
      <x:c r="B2168" s="1">
        <x:v>44756.399450463</x:v>
      </x:c>
      <x:c r="C2168" s="6">
        <x:v>36.0974172616667</x:v>
      </x:c>
      <x:c r="D2168" s="14" t="s">
        <x:v>92</x:v>
      </x:c>
      <x:c r="E2168" s="15">
        <x:v>44733.6636310532</x:v>
      </x:c>
      <x:c r="F2168" t="s">
        <x:v>97</x:v>
      </x:c>
      <x:c r="G2168" s="6">
        <x:v>110.103681853018</x:v>
      </x:c>
      <x:c r="H2168" t="s">
        <x:v>95</x:v>
      </x:c>
      <x:c r="I2168" s="6">
        <x:v>25.9954042985673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19.822</x:v>
      </x:c>
      <x:c r="S2168" s="8">
        <x:v>55396.7928057002</x:v>
      </x:c>
      <x:c r="T2168" s="12">
        <x:v>269727.449128668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126660</x:v>
      </x:c>
      <x:c r="B2169" s="1">
        <x:v>44756.3994621528</x:v>
      </x:c>
      <x:c r="C2169" s="6">
        <x:v>36.1142231216667</x:v>
      </x:c>
      <x:c r="D2169" s="14" t="s">
        <x:v>92</x:v>
      </x:c>
      <x:c r="E2169" s="15">
        <x:v>44733.6636310532</x:v>
      </x:c>
      <x:c r="F2169" t="s">
        <x:v>97</x:v>
      </x:c>
      <x:c r="G2169" s="6">
        <x:v>110.150723705099</x:v>
      </x:c>
      <x:c r="H2169" t="s">
        <x:v>95</x:v>
      </x:c>
      <x:c r="I2169" s="6">
        <x:v>26.0075959362784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19.816</x:v>
      </x:c>
      <x:c r="S2169" s="8">
        <x:v>55400.8232152311</x:v>
      </x:c>
      <x:c r="T2169" s="12">
        <x:v>269746.222571059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126664</x:v>
      </x:c>
      <x:c r="B2170" s="1">
        <x:v>44756.3994738773</x:v>
      </x:c>
      <x:c r="C2170" s="6">
        <x:v>36.1311024983333</x:v>
      </x:c>
      <x:c r="D2170" s="14" t="s">
        <x:v>92</x:v>
      </x:c>
      <x:c r="E2170" s="15">
        <x:v>44733.6636310532</x:v>
      </x:c>
      <x:c r="F2170" t="s">
        <x:v>97</x:v>
      </x:c>
      <x:c r="G2170" s="6">
        <x:v>110.197922586714</x:v>
      </x:c>
      <x:c r="H2170" t="s">
        <x:v>95</x:v>
      </x:c>
      <x:c r="I2170" s="6">
        <x:v>26.00150011189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19.812</x:v>
      </x:c>
      <x:c r="S2170" s="8">
        <x:v>55397.856676439</x:v>
      </x:c>
      <x:c r="T2170" s="12">
        <x:v>269723.63421316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126667</x:v>
      </x:c>
      <x:c r="B2171" s="1">
        <x:v>44756.3994849884</x:v>
      </x:c>
      <x:c r="C2171" s="6">
        <x:v>36.14710936</x:v>
      </x:c>
      <x:c r="D2171" s="14" t="s">
        <x:v>92</x:v>
      </x:c>
      <x:c r="E2171" s="15">
        <x:v>44733.6636310532</x:v>
      </x:c>
      <x:c r="F2171" t="s">
        <x:v>97</x:v>
      </x:c>
      <x:c r="G2171" s="6">
        <x:v>110.197922586714</x:v>
      </x:c>
      <x:c r="H2171" t="s">
        <x:v>95</x:v>
      </x:c>
      <x:c r="I2171" s="6">
        <x:v>26.00150011189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19.812</x:v>
      </x:c>
      <x:c r="S2171" s="8">
        <x:v>55389.444621843</x:v>
      </x:c>
      <x:c r="T2171" s="12">
        <x:v>269720.258410681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126676</x:v>
      </x:c>
      <x:c r="B2172" s="1">
        <x:v>44756.3994966782</x:v>
      </x:c>
      <x:c r="C2172" s="6">
        <x:v>36.1639210766667</x:v>
      </x:c>
      <x:c r="D2172" s="14" t="s">
        <x:v>92</x:v>
      </x:c>
      <x:c r="E2172" s="15">
        <x:v>44733.6636310532</x:v>
      </x:c>
      <x:c r="F2172" t="s">
        <x:v>97</x:v>
      </x:c>
      <x:c r="G2172" s="6">
        <x:v>110.208030710718</x:v>
      </x:c>
      <x:c r="H2172" t="s">
        <x:v>95</x:v>
      </x:c>
      <x:c r="I2172" s="6">
        <x:v>26.00150011189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19.811</x:v>
      </x:c>
      <x:c r="S2172" s="8">
        <x:v>55389.5994621446</x:v>
      </x:c>
      <x:c r="T2172" s="12">
        <x:v>269724.22466984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126684</x:v>
      </x:c>
      <x:c r="B2173" s="1">
        <x:v>44756.3995083333</x:v>
      </x:c>
      <x:c r="C2173" s="6">
        <x:v>36.18072624</x:v>
      </x:c>
      <x:c r="D2173" s="14" t="s">
        <x:v>92</x:v>
      </x:c>
      <x:c r="E2173" s="15">
        <x:v>44733.6636310532</x:v>
      </x:c>
      <x:c r="F2173" t="s">
        <x:v>97</x:v>
      </x:c>
      <x:c r="G2173" s="6">
        <x:v>110.235033676317</x:v>
      </x:c>
      <x:c r="H2173" t="s">
        <x:v>95</x:v>
      </x:c>
      <x:c r="I2173" s="6">
        <x:v>25.9954042985673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19.809</x:v>
      </x:c>
      <x:c r="S2173" s="8">
        <x:v>55387.820760848</x:v>
      </x:c>
      <x:c r="T2173" s="12">
        <x:v>269728.791560557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126687</x:v>
      </x:c>
      <x:c r="B2174" s="1">
        <x:v>44756.3995200579</x:v>
      </x:c>
      <x:c r="C2174" s="6">
        <x:v>36.19758721</x:v>
      </x:c>
      <x:c r="D2174" s="14" t="s">
        <x:v>92</x:v>
      </x:c>
      <x:c r="E2174" s="15">
        <x:v>44733.6636310532</x:v>
      </x:c>
      <x:c r="F2174" t="s">
        <x:v>97</x:v>
      </x:c>
      <x:c r="G2174" s="6">
        <x:v>110.258589138122</x:v>
      </x:c>
      <x:c r="H2174" t="s">
        <x:v>95</x:v>
      </x:c>
      <x:c r="I2174" s="6">
        <x:v>26.00150011189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19.806</x:v>
      </x:c>
      <x:c r="S2174" s="8">
        <x:v>55386.6177551115</x:v>
      </x:c>
      <x:c r="T2174" s="12">
        <x:v>269721.715663814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126693</x:v>
      </x:c>
      <x:c r="B2175" s="1">
        <x:v>44756.399531713</x:v>
      </x:c>
      <x:c r="C2175" s="6">
        <x:v>36.214407185</x:v>
      </x:c>
      <x:c r="D2175" s="14" t="s">
        <x:v>92</x:v>
      </x:c>
      <x:c r="E2175" s="15">
        <x:v>44733.6636310532</x:v>
      </x:c>
      <x:c r="F2175" t="s">
        <x:v>97</x:v>
      </x:c>
      <x:c r="G2175" s="6">
        <x:v>110.177709898669</x:v>
      </x:c>
      <x:c r="H2175" t="s">
        <x:v>95</x:v>
      </x:c>
      <x:c r="I2175" s="6">
        <x:v>26.00150011189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19.814</x:v>
      </x:c>
      <x:c r="S2175" s="8">
        <x:v>55386.8640692183</x:v>
      </x:c>
      <x:c r="T2175" s="12">
        <x:v>269719.951644412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126697</x:v>
      </x:c>
      <x:c r="B2176" s="1">
        <x:v>44756.3995434375</x:v>
      </x:c>
      <x:c r="C2176" s="6">
        <x:v>36.2312525016667</x:v>
      </x:c>
      <x:c r="D2176" s="14" t="s">
        <x:v>92</x:v>
      </x:c>
      <x:c r="E2176" s="15">
        <x:v>44733.6636310532</x:v>
      </x:c>
      <x:c r="F2176" t="s">
        <x:v>97</x:v>
      </x:c>
      <x:c r="G2176" s="6">
        <x:v>110.265374116939</x:v>
      </x:c>
      <x:c r="H2176" t="s">
        <x:v>95</x:v>
      </x:c>
      <x:c r="I2176" s="6">
        <x:v>25.9954042985673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19.806</x:v>
      </x:c>
      <x:c r="S2176" s="8">
        <x:v>55383.1600313402</x:v>
      </x:c>
      <x:c r="T2176" s="12">
        <x:v>269731.990206141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126708</x:v>
      </x:c>
      <x:c r="B2177" s="1">
        <x:v>44756.3995545486</x:v>
      </x:c>
      <x:c r="C2177" s="6">
        <x:v>36.24728561</x:v>
      </x:c>
      <x:c r="D2177" s="14" t="s">
        <x:v>92</x:v>
      </x:c>
      <x:c r="E2177" s="15">
        <x:v>44733.6636310532</x:v>
      </x:c>
      <x:c r="F2177" t="s">
        <x:v>97</x:v>
      </x:c>
      <x:c r="G2177" s="6">
        <x:v>110.211358129148</x:v>
      </x:c>
      <x:c r="H2177" t="s">
        <x:v>95</x:v>
      </x:c>
      <x:c r="I2177" s="6">
        <x:v>26.0075959362784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19.81</x:v>
      </x:c>
      <x:c r="S2177" s="8">
        <x:v>55375.518703744</x:v>
      </x:c>
      <x:c r="T2177" s="12">
        <x:v>269731.229758284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126710</x:v>
      </x:c>
      <x:c r="B2178" s="1">
        <x:v>44756.3995662384</x:v>
      </x:c>
      <x:c r="C2178" s="6">
        <x:v>36.2640943216667</x:v>
      </x:c>
      <x:c r="D2178" s="14" t="s">
        <x:v>92</x:v>
      </x:c>
      <x:c r="E2178" s="15">
        <x:v>44733.6636310532</x:v>
      </x:c>
      <x:c r="F2178" t="s">
        <x:v>97</x:v>
      </x:c>
      <x:c r="G2178" s="6">
        <x:v>110.197922586714</x:v>
      </x:c>
      <x:c r="H2178" t="s">
        <x:v>95</x:v>
      </x:c>
      <x:c r="I2178" s="6">
        <x:v>26.00150011189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19.812</x:v>
      </x:c>
      <x:c r="S2178" s="8">
        <x:v>55374.4968592864</x:v>
      </x:c>
      <x:c r="T2178" s="12">
        <x:v>269738.969606381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126715</x:v>
      </x:c>
      <x:c r="B2179" s="1">
        <x:v>44756.3995779745</x:v>
      </x:c>
      <x:c r="C2179" s="6">
        <x:v>36.2809890683333</x:v>
      </x:c>
      <x:c r="D2179" s="14" t="s">
        <x:v>92</x:v>
      </x:c>
      <x:c r="E2179" s="15">
        <x:v>44733.6636310532</x:v>
      </x:c>
      <x:c r="F2179" t="s">
        <x:v>97</x:v>
      </x:c>
      <x:c r="G2179" s="6">
        <x:v>110.278820822727</x:v>
      </x:c>
      <x:c r="H2179" t="s">
        <x:v>95</x:v>
      </x:c>
      <x:c r="I2179" s="6">
        <x:v>26.00150011189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19.804</x:v>
      </x:c>
      <x:c r="S2179" s="8">
        <x:v>55377.9839255025</x:v>
      </x:c>
      <x:c r="T2179" s="12">
        <x:v>269729.499055898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126725</x:v>
      </x:c>
      <x:c r="B2180" s="1">
        <x:v>44756.3995896643</x:v>
      </x:c>
      <x:c r="C2180" s="6">
        <x:v>36.2978100616667</x:v>
      </x:c>
      <x:c r="D2180" s="14" t="s">
        <x:v>92</x:v>
      </x:c>
      <x:c r="E2180" s="15">
        <x:v>44733.6636310532</x:v>
      </x:c>
      <x:c r="F2180" t="s">
        <x:v>97</x:v>
      </x:c>
      <x:c r="G2180" s="6">
        <x:v>110.208030710718</x:v>
      </x:c>
      <x:c r="H2180" t="s">
        <x:v>95</x:v>
      </x:c>
      <x:c r="I2180" s="6">
        <x:v>26.00150011189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19.811</x:v>
      </x:c>
      <x:c r="S2180" s="8">
        <x:v>55368.6881624693</x:v>
      </x:c>
      <x:c r="T2180" s="12">
        <x:v>269727.456659562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126727</x:v>
      </x:c>
      <x:c r="B2181" s="1">
        <x:v>44756.3996007292</x:v>
      </x:c>
      <x:c r="C2181" s="6">
        <x:v>36.3137843983333</x:v>
      </x:c>
      <x:c r="D2181" s="14" t="s">
        <x:v>92</x:v>
      </x:c>
      <x:c r="E2181" s="15">
        <x:v>44733.6636310532</x:v>
      </x:c>
      <x:c r="F2181" t="s">
        <x:v>97</x:v>
      </x:c>
      <x:c r="G2181" s="6">
        <x:v>110.248475077693</x:v>
      </x:c>
      <x:c r="H2181" t="s">
        <x:v>95</x:v>
      </x:c>
      <x:c r="I2181" s="6">
        <x:v>26.00150011189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19.807</x:v>
      </x:c>
      <x:c r="S2181" s="8">
        <x:v>55363.7264020457</x:v>
      </x:c>
      <x:c r="T2181" s="12">
        <x:v>269724.397630885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126736</x:v>
      </x:c>
      <x:c r="B2182" s="1">
        <x:v>44756.399612419</x:v>
      </x:c>
      <x:c r="C2182" s="6">
        <x:v>36.3305920183333</x:v>
      </x:c>
      <x:c r="D2182" s="14" t="s">
        <x:v>92</x:v>
      </x:c>
      <x:c r="E2182" s="15">
        <x:v>44733.6636310532</x:v>
      </x:c>
      <x:c r="F2182" t="s">
        <x:v>97</x:v>
      </x:c>
      <x:c r="G2182" s="6">
        <x:v>110.214812652994</x:v>
      </x:c>
      <x:c r="H2182" t="s">
        <x:v>95</x:v>
      </x:c>
      <x:c r="I2182" s="6">
        <x:v>25.9954042985673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19.811</x:v>
      </x:c>
      <x:c r="S2182" s="8">
        <x:v>55365.9380946176</x:v>
      </x:c>
      <x:c r="T2182" s="12">
        <x:v>269726.394373882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126742</x:v>
      </x:c>
      <x:c r="B2183" s="1">
        <x:v>44756.3996241088</x:v>
      </x:c>
      <x:c r="C2183" s="6">
        <x:v>36.347449545</x:v>
      </x:c>
      <x:c r="D2183" s="14" t="s">
        <x:v>92</x:v>
      </x:c>
      <x:c r="E2183" s="15">
        <x:v>44733.6636310532</x:v>
      </x:c>
      <x:c r="F2183" t="s">
        <x:v>97</x:v>
      </x:c>
      <x:c r="G2183" s="6">
        <x:v>110.275489972739</x:v>
      </x:c>
      <x:c r="H2183" t="s">
        <x:v>95</x:v>
      </x:c>
      <x:c r="I2183" s="6">
        <x:v>25.9954042985673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19.805</x:v>
      </x:c>
      <x:c r="S2183" s="8">
        <x:v>55366.3020234389</x:v>
      </x:c>
      <x:c r="T2183" s="12">
        <x:v>269730.282734613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126749</x:v>
      </x:c>
      <x:c r="B2184" s="1">
        <x:v>44756.3996357639</x:v>
      </x:c>
      <x:c r="C2184" s="6">
        <x:v>36.3642515733333</x:v>
      </x:c>
      <x:c r="D2184" s="14" t="s">
        <x:v>92</x:v>
      </x:c>
      <x:c r="E2184" s="15">
        <x:v>44733.6636310532</x:v>
      </x:c>
      <x:c r="F2184" t="s">
        <x:v>97</x:v>
      </x:c>
      <x:c r="G2184" s="6">
        <x:v>110.211358129148</x:v>
      </x:c>
      <x:c r="H2184" t="s">
        <x:v>95</x:v>
      </x:c>
      <x:c r="I2184" s="6">
        <x:v>26.0075959362784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19.81</x:v>
      </x:c>
      <x:c r="S2184" s="8">
        <x:v>55363.3096532261</x:v>
      </x:c>
      <x:c r="T2184" s="12">
        <x:v>269736.393920425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126753</x:v>
      </x:c>
      <x:c r="B2185" s="1">
        <x:v>44756.3996474884</x:v>
      </x:c>
      <x:c r="C2185" s="6">
        <x:v>36.3810975766667</x:v>
      </x:c>
      <x:c r="D2185" s="14" t="s">
        <x:v>92</x:v>
      </x:c>
      <x:c r="E2185" s="15">
        <x:v>44733.6636310532</x:v>
      </x:c>
      <x:c r="F2185" t="s">
        <x:v>97</x:v>
      </x:c>
      <x:c r="G2185" s="6">
        <x:v>110.288938447282</x:v>
      </x:c>
      <x:c r="H2185" t="s">
        <x:v>95</x:v>
      </x:c>
      <x:c r="I2185" s="6">
        <x:v>26.00150011189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19.803</x:v>
      </x:c>
      <x:c r="S2185" s="8">
        <x:v>55364.4474719437</x:v>
      </x:c>
      <x:c r="T2185" s="12">
        <x:v>269732.232318682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126761</x:v>
      </x:c>
      <x:c r="B2186" s="1">
        <x:v>44756.3996585995</x:v>
      </x:c>
      <x:c r="C2186" s="6">
        <x:v>36.3970971333333</x:v>
      </x:c>
      <x:c r="D2186" s="14" t="s">
        <x:v>92</x:v>
      </x:c>
      <x:c r="E2186" s="15">
        <x:v>44733.6636310532</x:v>
      </x:c>
      <x:c r="F2186" t="s">
        <x:v>97</x:v>
      </x:c>
      <x:c r="G2186" s="6">
        <x:v>110.339544400153</x:v>
      </x:c>
      <x:c r="H2186" t="s">
        <x:v>95</x:v>
      </x:c>
      <x:c r="I2186" s="6">
        <x:v>26.00150011189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19.798</x:v>
      </x:c>
      <x:c r="S2186" s="8">
        <x:v>55352.7988563257</x:v>
      </x:c>
      <x:c r="T2186" s="12">
        <x:v>269723.123041213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126767</x:v>
      </x:c>
      <x:c r="B2187" s="1">
        <x:v>44756.3996702893</x:v>
      </x:c>
      <x:c r="C2187" s="6">
        <x:v>36.413923065</x:v>
      </x:c>
      <x:c r="D2187" s="14" t="s">
        <x:v>92</x:v>
      </x:c>
      <x:c r="E2187" s="15">
        <x:v>44733.6636310532</x:v>
      </x:c>
      <x:c r="F2187" t="s">
        <x:v>97</x:v>
      </x:c>
      <x:c r="G2187" s="6">
        <x:v>110.278820822727</x:v>
      </x:c>
      <x:c r="H2187" t="s">
        <x:v>95</x:v>
      </x:c>
      <x:c r="I2187" s="6">
        <x:v>26.00150011189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19.804</x:v>
      </x:c>
      <x:c r="S2187" s="8">
        <x:v>55351.1517643393</x:v>
      </x:c>
      <x:c r="T2187" s="12">
        <x:v>269721.157081284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126770</x:v>
      </x:c>
      <x:c r="B2188" s="1">
        <x:v>44756.3996819792</x:v>
      </x:c>
      <x:c r="C2188" s="6">
        <x:v>36.4307666516667</x:v>
      </x:c>
      <x:c r="D2188" s="14" t="s">
        <x:v>92</x:v>
      </x:c>
      <x:c r="E2188" s="15">
        <x:v>44733.6636310532</x:v>
      </x:c>
      <x:c r="F2188" t="s">
        <x:v>97</x:v>
      </x:c>
      <x:c r="G2188" s="6">
        <x:v>110.339544400153</x:v>
      </x:c>
      <x:c r="H2188" t="s">
        <x:v>95</x:v>
      </x:c>
      <x:c r="I2188" s="6">
        <x:v>26.00150011189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19.798</x:v>
      </x:c>
      <x:c r="S2188" s="8">
        <x:v>55352.1389391528</x:v>
      </x:c>
      <x:c r="T2188" s="12">
        <x:v>269708.906361243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126777</x:v>
      </x:c>
      <x:c r="B2189" s="1">
        <x:v>44756.3996937153</x:v>
      </x:c>
      <x:c r="C2189" s="6">
        <x:v>36.4476461033333</x:v>
      </x:c>
      <x:c r="D2189" s="14" t="s">
        <x:v>92</x:v>
      </x:c>
      <x:c r="E2189" s="15">
        <x:v>44733.6636310532</x:v>
      </x:c>
      <x:c r="F2189" t="s">
        <x:v>97</x:v>
      </x:c>
      <x:c r="G2189" s="6">
        <x:v>110.309177261843</x:v>
      </x:c>
      <x:c r="H2189" t="s">
        <x:v>95</x:v>
      </x:c>
      <x:c r="I2189" s="6">
        <x:v>26.00150011189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19.801</x:v>
      </x:c>
      <x:c r="S2189" s="8">
        <x:v>55346.2088837484</x:v>
      </x:c>
      <x:c r="T2189" s="12">
        <x:v>269724.711999711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126785</x:v>
      </x:c>
      <x:c r="B2190" s="1">
        <x:v>44756.3997053588</x:v>
      </x:c>
      <x:c r="C2190" s="6">
        <x:v>36.464464955</x:v>
      </x:c>
      <x:c r="D2190" s="14" t="s">
        <x:v>92</x:v>
      </x:c>
      <x:c r="E2190" s="15">
        <x:v>44733.6636310532</x:v>
      </x:c>
      <x:c r="F2190" t="s">
        <x:v>97</x:v>
      </x:c>
      <x:c r="G2190" s="6">
        <x:v>110.336090233154</x:v>
      </x:c>
      <x:c r="H2190" t="s">
        <x:v>95</x:v>
      </x:c>
      <x:c r="I2190" s="6">
        <x:v>26.0136917717341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19.797</x:v>
      </x:c>
      <x:c r="S2190" s="8">
        <x:v>55340.4715200707</x:v>
      </x:c>
      <x:c r="T2190" s="12">
        <x:v>269718.808098791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126788</x:v>
      </x:c>
      <x:c r="B2191" s="1">
        <x:v>44756.3997166667</x:v>
      </x:c>
      <x:c r="C2191" s="6">
        <x:v>36.4807224416667</x:v>
      </x:c>
      <x:c r="D2191" s="14" t="s">
        <x:v>92</x:v>
      </x:c>
      <x:c r="E2191" s="15">
        <x:v>44733.6636310532</x:v>
      </x:c>
      <x:c r="F2191" t="s">
        <x:v>97</x:v>
      </x:c>
      <x:c r="G2191" s="6">
        <x:v>110.339544400153</x:v>
      </x:c>
      <x:c r="H2191" t="s">
        <x:v>95</x:v>
      </x:c>
      <x:c r="I2191" s="6">
        <x:v>26.00150011189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19.798</x:v>
      </x:c>
      <x:c r="S2191" s="8">
        <x:v>55334.8533007724</x:v>
      </x:c>
      <x:c r="T2191" s="12">
        <x:v>269715.910823121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126794</x:v>
      </x:c>
      <x:c r="B2192" s="1">
        <x:v>44756.3997283565</x:v>
      </x:c>
      <x:c r="C2192" s="6">
        <x:v>36.4975415216667</x:v>
      </x:c>
      <x:c r="D2192" s="14" t="s">
        <x:v>92</x:v>
      </x:c>
      <x:c r="E2192" s="15">
        <x:v>44733.6636310532</x:v>
      </x:c>
      <x:c r="F2192" t="s">
        <x:v>97</x:v>
      </x:c>
      <x:c r="G2192" s="6">
        <x:v>110.329420831601</x:v>
      </x:c>
      <x:c r="H2192" t="s">
        <x:v>95</x:v>
      </x:c>
      <x:c r="I2192" s="6">
        <x:v>26.00150011189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19.799</x:v>
      </x:c>
      <x:c r="S2192" s="8">
        <x:v>55336.9907216732</x:v>
      </x:c>
      <x:c r="T2192" s="12">
        <x:v>269734.133776925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126801</x:v>
      </x:c>
      <x:c r="B2193" s="1">
        <x:v>44756.3997400463</x:v>
      </x:c>
      <x:c r="C2193" s="6">
        <x:v>36.5143704983333</x:v>
      </x:c>
      <x:c r="D2193" s="14" t="s">
        <x:v>92</x:v>
      </x:c>
      <x:c r="E2193" s="15">
        <x:v>44733.6636310532</x:v>
      </x:c>
      <x:c r="F2193" t="s">
        <x:v>97</x:v>
      </x:c>
      <x:c r="G2193" s="6">
        <x:v>110.322632256297</x:v>
      </x:c>
      <x:c r="H2193" t="s">
        <x:v>95</x:v>
      </x:c>
      <x:c r="I2193" s="6">
        <x:v>26.0075959362784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19.799</x:v>
      </x:c>
      <x:c r="S2193" s="8">
        <x:v>55330.8401946041</x:v>
      </x:c>
      <x:c r="T2193" s="12">
        <x:v>269726.214916676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126807</x:v>
      </x:c>
      <x:c r="B2194" s="1">
        <x:v>44756.3997517014</x:v>
      </x:c>
      <x:c r="C2194" s="6">
        <x:v>36.5311710316667</x:v>
      </x:c>
      <x:c r="D2194" s="14" t="s">
        <x:v>92</x:v>
      </x:c>
      <x:c r="E2194" s="15">
        <x:v>44733.6636310532</x:v>
      </x:c>
      <x:c r="F2194" t="s">
        <x:v>97</x:v>
      </x:c>
      <x:c r="G2194" s="6">
        <x:v>110.245021151989</x:v>
      </x:c>
      <x:c r="H2194" t="s">
        <x:v>95</x:v>
      </x:c>
      <x:c r="I2194" s="6">
        <x:v>26.0136917717341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19.806</x:v>
      </x:c>
      <x:c r="S2194" s="8">
        <x:v>55329.5923946818</x:v>
      </x:c>
      <x:c r="T2194" s="12">
        <x:v>269723.966081481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126815</x:v>
      </x:c>
      <x:c r="B2195" s="1">
        <x:v>44756.3997628472</x:v>
      </x:c>
      <x:c r="C2195" s="6">
        <x:v>36.5472033883333</x:v>
      </x:c>
      <x:c r="D2195" s="14" t="s">
        <x:v>92</x:v>
      </x:c>
      <x:c r="E2195" s="15">
        <x:v>44733.6636310532</x:v>
      </x:c>
      <x:c r="F2195" t="s">
        <x:v>97</x:v>
      </x:c>
      <x:c r="G2195" s="6">
        <x:v>110.292270508384</x:v>
      </x:c>
      <x:c r="H2195" t="s">
        <x:v>95</x:v>
      </x:c>
      <x:c r="I2195" s="6">
        <x:v>26.0075959362784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19.802</x:v>
      </x:c>
      <x:c r="S2195" s="8">
        <x:v>55328.9191644946</x:v>
      </x:c>
      <x:c r="T2195" s="12">
        <x:v>269718.165313887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126822</x:v>
      </x:c>
      <x:c r="B2196" s="1">
        <x:v>44756.399774537</x:v>
      </x:c>
      <x:c r="C2196" s="6">
        <x:v>36.5640779983333</x:v>
      </x:c>
      <x:c r="D2196" s="14" t="s">
        <x:v>92</x:v>
      </x:c>
      <x:c r="E2196" s="15">
        <x:v>44733.6636310532</x:v>
      </x:c>
      <x:c r="F2196" t="s">
        <x:v>97</x:v>
      </x:c>
      <x:c r="G2196" s="6">
        <x:v>110.373258954177</x:v>
      </x:c>
      <x:c r="H2196" t="s">
        <x:v>95</x:v>
      </x:c>
      <x:c r="I2196" s="6">
        <x:v>26.0075959362784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19.794</x:v>
      </x:c>
      <x:c r="S2196" s="8">
        <x:v>55329.0925119785</x:v>
      </x:c>
      <x:c r="T2196" s="12">
        <x:v>269725.035659286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126827</x:v>
      </x:c>
      <x:c r="B2197" s="1">
        <x:v>44756.3997862616</x:v>
      </x:c>
      <x:c r="C2197" s="6">
        <x:v>36.5809236133333</x:v>
      </x:c>
      <x:c r="D2197" s="14" t="s">
        <x:v>92</x:v>
      </x:c>
      <x:c r="E2197" s="15">
        <x:v>44733.6636310532</x:v>
      </x:c>
      <x:c r="F2197" t="s">
        <x:v>97</x:v>
      </x:c>
      <x:c r="G2197" s="6">
        <x:v>110.376713908162</x:v>
      </x:c>
      <x:c r="H2197" t="s">
        <x:v>95</x:v>
      </x:c>
      <x:c r="I2197" s="6">
        <x:v>25.9954042985673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19.795</x:v>
      </x:c>
      <x:c r="S2197" s="8">
        <x:v>55327.7011785038</x:v>
      </x:c>
      <x:c r="T2197" s="12">
        <x:v>269726.238407274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126834</x:v>
      </x:c>
      <x:c r="B2198" s="1">
        <x:v>44756.3997979514</x:v>
      </x:c>
      <x:c r="C2198" s="6">
        <x:v>36.5977740866667</x:v>
      </x:c>
      <x:c r="D2198" s="14" t="s">
        <x:v>92</x:v>
      </x:c>
      <x:c r="E2198" s="15">
        <x:v>44733.6636310532</x:v>
      </x:c>
      <x:c r="F2198" t="s">
        <x:v>97</x:v>
      </x:c>
      <x:c r="G2198" s="6">
        <x:v>110.346334241086</x:v>
      </x:c>
      <x:c r="H2198" t="s">
        <x:v>95</x:v>
      </x:c>
      <x:c r="I2198" s="6">
        <x:v>25.9954042985673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19.798</x:v>
      </x:c>
      <x:c r="S2198" s="8">
        <x:v>55320.8548906721</x:v>
      </x:c>
      <x:c r="T2198" s="12">
        <x:v>269729.867855871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126838</x:v>
      </x:c>
      <x:c r="B2199" s="1">
        <x:v>44756.3998096412</x:v>
      </x:c>
      <x:c r="C2199" s="6">
        <x:v>36.6145875333333</x:v>
      </x:c>
      <x:c r="D2199" s="14" t="s">
        <x:v>92</x:v>
      </x:c>
      <x:c r="E2199" s="15">
        <x:v>44733.6636310532</x:v>
      </x:c>
      <x:c r="F2199" t="s">
        <x:v>97</x:v>
      </x:c>
      <x:c r="G2199" s="6">
        <x:v>110.373258954177</x:v>
      </x:c>
      <x:c r="H2199" t="s">
        <x:v>95</x:v>
      </x:c>
      <x:c r="I2199" s="6">
        <x:v>26.0075959362784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19.794</x:v>
      </x:c>
      <x:c r="S2199" s="8">
        <x:v>55322.9992664599</x:v>
      </x:c>
      <x:c r="T2199" s="12">
        <x:v>269717.87893148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126843</x:v>
      </x:c>
      <x:c r="B2200" s="1">
        <x:v>44756.3998207986</x:v>
      </x:c>
      <x:c r="C2200" s="6">
        <x:v>36.6306477516667</x:v>
      </x:c>
      <x:c r="D2200" s="14" t="s">
        <x:v>92</x:v>
      </x:c>
      <x:c r="E2200" s="15">
        <x:v>44733.6636310532</x:v>
      </x:c>
      <x:c r="F2200" t="s">
        <x:v>97</x:v>
      </x:c>
      <x:c r="G2200" s="6">
        <x:v>110.359795105551</x:v>
      </x:c>
      <x:c r="H2200" t="s">
        <x:v>95</x:v>
      </x:c>
      <x:c r="I2200" s="6">
        <x:v>26.00150011189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19.796</x:v>
      </x:c>
      <x:c r="S2200" s="8">
        <x:v>55319.1855044832</x:v>
      </x:c>
      <x:c r="T2200" s="12">
        <x:v>269718.607339057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126852</x:v>
      </x:c>
      <x:c r="B2201" s="1">
        <x:v>44756.3998324421</x:v>
      </x:c>
      <x:c r="C2201" s="6">
        <x:v>36.6474496266667</x:v>
      </x:c>
      <x:c r="D2201" s="14" t="s">
        <x:v>92</x:v>
      </x:c>
      <x:c r="E2201" s="15">
        <x:v>44733.6636310532</x:v>
      </x:c>
      <x:c r="F2201" t="s">
        <x:v>97</x:v>
      </x:c>
      <x:c r="G2201" s="6">
        <x:v>110.380050569939</x:v>
      </x:c>
      <x:c r="H2201" t="s">
        <x:v>95</x:v>
      </x:c>
      <x:c r="I2201" s="6">
        <x:v>26.00150011189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19.794</x:v>
      </x:c>
      <x:c r="S2201" s="8">
        <x:v>55314.7770452218</x:v>
      </x:c>
      <x:c r="T2201" s="12">
        <x:v>269726.564711268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126858</x:v>
      </x:c>
      <x:c r="B2202" s="1">
        <x:v>44756.3998441319</x:v>
      </x:c>
      <x:c r="C2202" s="6">
        <x:v>36.6642747566667</x:v>
      </x:c>
      <x:c r="D2202" s="14" t="s">
        <x:v>92</x:v>
      </x:c>
      <x:c r="E2202" s="15">
        <x:v>44733.6636310532</x:v>
      </x:c>
      <x:c r="F2202" t="s">
        <x:v>97</x:v>
      </x:c>
      <x:c r="G2202" s="6">
        <x:v>110.369922242776</x:v>
      </x:c>
      <x:c r="H2202" t="s">
        <x:v>95</x:v>
      </x:c>
      <x:c r="I2202" s="6">
        <x:v>26.00150011189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19.795</x:v>
      </x:c>
      <x:c r="S2202" s="8">
        <x:v>55309.3921922773</x:v>
      </x:c>
      <x:c r="T2202" s="12">
        <x:v>269730.592172831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126864</x:v>
      </x:c>
      <x:c r="B2203" s="1">
        <x:v>44756.399855787</x:v>
      </x:c>
      <x:c r="C2203" s="6">
        <x:v>36.6810653583333</x:v>
      </x:c>
      <x:c r="D2203" s="14" t="s">
        <x:v>92</x:v>
      </x:c>
      <x:c r="E2203" s="15">
        <x:v>44733.6636310532</x:v>
      </x:c>
      <x:c r="F2203" t="s">
        <x:v>97</x:v>
      </x:c>
      <x:c r="G2203" s="6">
        <x:v>110.336090233154</x:v>
      </x:c>
      <x:c r="H2203" t="s">
        <x:v>95</x:v>
      </x:c>
      <x:c r="I2203" s="6">
        <x:v>26.0136917717341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19.797</x:v>
      </x:c>
      <x:c r="S2203" s="8">
        <x:v>55309.5821640769</x:v>
      </x:c>
      <x:c r="T2203" s="12">
        <x:v>269717.290466954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126870</x:v>
      </x:c>
      <x:c r="B2204" s="1">
        <x:v>44756.3998674769</x:v>
      </x:c>
      <x:c r="C2204" s="6">
        <x:v>36.6978918633333</x:v>
      </x:c>
      <x:c r="D2204" s="14" t="s">
        <x:v>92</x:v>
      </x:c>
      <x:c r="E2204" s="15">
        <x:v>44733.6636310532</x:v>
      </x:c>
      <x:c r="F2204" t="s">
        <x:v>97</x:v>
      </x:c>
      <x:c r="G2204" s="6">
        <x:v>110.373258954177</x:v>
      </x:c>
      <x:c r="H2204" t="s">
        <x:v>95</x:v>
      </x:c>
      <x:c r="I2204" s="6">
        <x:v>26.0075959362784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19.794</x:v>
      </x:c>
      <x:c r="S2204" s="8">
        <x:v>55312.6545538377</x:v>
      </x:c>
      <x:c r="T2204" s="12">
        <x:v>269716.332898561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126871</x:v>
      </x:c>
      <x:c r="B2205" s="1">
        <x:v>44756.399878588</x:v>
      </x:c>
      <x:c r="C2205" s="6">
        <x:v>36.7138691083333</x:v>
      </x:c>
      <x:c r="D2205" s="14" t="s">
        <x:v>92</x:v>
      </x:c>
      <x:c r="E2205" s="15">
        <x:v>44733.6636310532</x:v>
      </x:c>
      <x:c r="F2205" t="s">
        <x:v>97</x:v>
      </x:c>
      <x:c r="G2205" s="6">
        <x:v>110.464461999859</x:v>
      </x:c>
      <x:c r="H2205" t="s">
        <x:v>95</x:v>
      </x:c>
      <x:c r="I2205" s="6">
        <x:v>26.0075959362784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19.785</x:v>
      </x:c>
      <x:c r="S2205" s="8">
        <x:v>55304.7175037635</x:v>
      </x:c>
      <x:c r="T2205" s="12">
        <x:v>269720.029186374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126882</x:v>
      </x:c>
      <x:c r="B2206" s="1">
        <x:v>44756.3998902431</x:v>
      </x:c>
      <x:c r="C2206" s="6">
        <x:v>36.7306845833333</x:v>
      </x:c>
      <x:c r="D2206" s="14" t="s">
        <x:v>92</x:v>
      </x:c>
      <x:c r="E2206" s="15">
        <x:v>44733.6636310532</x:v>
      </x:c>
      <x:c r="F2206" t="s">
        <x:v>97</x:v>
      </x:c>
      <x:c r="G2206" s="6">
        <x:v>110.450982194248</x:v>
      </x:c>
      <x:c r="H2206" t="s">
        <x:v>95</x:v>
      </x:c>
      <x:c r="I2206" s="6">
        <x:v>26.00150011189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19.787</x:v>
      </x:c>
      <x:c r="S2206" s="8">
        <x:v>55307.5346043231</x:v>
      </x:c>
      <x:c r="T2206" s="12">
        <x:v>269716.264985131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126888</x:v>
      </x:c>
      <x:c r="B2207" s="1">
        <x:v>44756.3999019329</x:v>
      </x:c>
      <x:c r="C2207" s="6">
        <x:v>36.7475284383333</x:v>
      </x:c>
      <x:c r="D2207" s="14" t="s">
        <x:v>92</x:v>
      </x:c>
      <x:c r="E2207" s="15">
        <x:v>44733.6636310532</x:v>
      </x:c>
      <x:c r="F2207" t="s">
        <x:v>97</x:v>
      </x:c>
      <x:c r="G2207" s="6">
        <x:v>110.481399329848</x:v>
      </x:c>
      <x:c r="H2207" t="s">
        <x:v>95</x:v>
      </x:c>
      <x:c r="I2207" s="6">
        <x:v>26.00150011189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19.784</x:v>
      </x:c>
      <x:c r="S2207" s="8">
        <x:v>55306.0165806849</x:v>
      </x:c>
      <x:c r="T2207" s="12">
        <x:v>269726.863094307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126894</x:v>
      </x:c>
      <x:c r="B2208" s="1">
        <x:v>44756.3999136574</x:v>
      </x:c>
      <x:c r="C2208" s="6">
        <x:v>36.76437041</x:v>
      </x:c>
      <x:c r="D2208" s="14" t="s">
        <x:v>92</x:v>
      </x:c>
      <x:c r="E2208" s="15">
        <x:v>44733.6636310532</x:v>
      </x:c>
      <x:c r="F2208" t="s">
        <x:v>97</x:v>
      </x:c>
      <x:c r="G2208" s="6">
        <x:v>110.434050265582</x:v>
      </x:c>
      <x:c r="H2208" t="s">
        <x:v>95</x:v>
      </x:c>
      <x:c r="I2208" s="6">
        <x:v>26.0075959362784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19.788</x:v>
      </x:c>
      <x:c r="S2208" s="8">
        <x:v>55306.4966127489</x:v>
      </x:c>
      <x:c r="T2208" s="12">
        <x:v>269712.490010028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126895</x:v>
      </x:c>
      <x:c r="B2209" s="1">
        <x:v>44756.3999248032</x:v>
      </x:c>
      <x:c r="C2209" s="6">
        <x:v>36.7804379166667</x:v>
      </x:c>
      <x:c r="D2209" s="14" t="s">
        <x:v>92</x:v>
      </x:c>
      <x:c r="E2209" s="15">
        <x:v>44733.6636310532</x:v>
      </x:c>
      <x:c r="F2209" t="s">
        <x:v>97</x:v>
      </x:c>
      <x:c r="G2209" s="6">
        <x:v>110.454323563588</x:v>
      </x:c>
      <x:c r="H2209" t="s">
        <x:v>95</x:v>
      </x:c>
      <x:c r="I2209" s="6">
        <x:v>26.0075959362784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19.786</x:v>
      </x:c>
      <x:c r="S2209" s="8">
        <x:v>55305.4397038931</x:v>
      </x:c>
      <x:c r="T2209" s="12">
        <x:v>269715.824433492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126901</x:v>
      </x:c>
      <x:c r="B2210" s="1">
        <x:v>44756.3999364931</x:v>
      </x:c>
      <x:c r="C2210" s="6">
        <x:v>36.797298005</x:v>
      </x:c>
      <x:c r="D2210" s="14" t="s">
        <x:v>92</x:v>
      </x:c>
      <x:c r="E2210" s="15">
        <x:v>44733.6636310532</x:v>
      </x:c>
      <x:c r="F2210" t="s">
        <x:v>97</x:v>
      </x:c>
      <x:c r="G2210" s="6">
        <x:v>110.454323563588</x:v>
      </x:c>
      <x:c r="H2210" t="s">
        <x:v>95</x:v>
      </x:c>
      <x:c r="I2210" s="6">
        <x:v>26.0075959362784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19.786</x:v>
      </x:c>
      <x:c r="S2210" s="8">
        <x:v>55301.2560553378</x:v>
      </x:c>
      <x:c r="T2210" s="12">
        <x:v>269714.571008901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126907</x:v>
      </x:c>
      <x:c r="B2211" s="1">
        <x:v>44756.3999482292</x:v>
      </x:c>
      <x:c r="C2211" s="6">
        <x:v>36.81414089</x:v>
      </x:c>
      <x:c r="D2211" s="14" t="s">
        <x:v>92</x:v>
      </x:c>
      <x:c r="E2211" s="15">
        <x:v>44733.6636310532</x:v>
      </x:c>
      <x:c r="F2211" t="s">
        <x:v>97</x:v>
      </x:c>
      <x:c r="G2211" s="6">
        <x:v>110.454323563588</x:v>
      </x:c>
      <x:c r="H2211" t="s">
        <x:v>95</x:v>
      </x:c>
      <x:c r="I2211" s="6">
        <x:v>26.0075959362784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19.786</x:v>
      </x:c>
      <x:c r="S2211" s="8">
        <x:v>55296.4074832165</x:v>
      </x:c>
      <x:c r="T2211" s="12">
        <x:v>269717.810711498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126918</x:v>
      </x:c>
      <x:c r="B2212" s="1">
        <x:v>44756.399959919</x:v>
      </x:c>
      <x:c r="C2212" s="6">
        <x:v>36.8310331566667</x:v>
      </x:c>
      <x:c r="D2212" s="14" t="s">
        <x:v>92</x:v>
      </x:c>
      <x:c r="E2212" s="15">
        <x:v>44733.6636310532</x:v>
      </x:c>
      <x:c r="F2212" t="s">
        <x:v>97</x:v>
      </x:c>
      <x:c r="G2212" s="6">
        <x:v>110.423915403467</x:v>
      </x:c>
      <x:c r="H2212" t="s">
        <x:v>95</x:v>
      </x:c>
      <x:c r="I2212" s="6">
        <x:v>26.0075959362784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19.789</x:v>
      </x:c>
      <x:c r="S2212" s="8">
        <x:v>55295.1562130631</x:v>
      </x:c>
      <x:c r="T2212" s="12">
        <x:v>269717.631093262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126920</x:v>
      </x:c>
      <x:c r="B2213" s="1">
        <x:v>44756.3999716088</x:v>
      </x:c>
      <x:c r="C2213" s="6">
        <x:v>36.8478612783333</x:v>
      </x:c>
      <x:c r="D2213" s="14" t="s">
        <x:v>92</x:v>
      </x:c>
      <x:c r="E2213" s="15">
        <x:v>44733.6636310532</x:v>
      </x:c>
      <x:c r="F2213" t="s">
        <x:v>97</x:v>
      </x:c>
      <x:c r="G2213" s="6">
        <x:v>110.434050265582</x:v>
      </x:c>
      <x:c r="H2213" t="s">
        <x:v>95</x:v>
      </x:c>
      <x:c r="I2213" s="6">
        <x:v>26.0075959362784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19.788</x:v>
      </x:c>
      <x:c r="S2213" s="8">
        <x:v>55288.1630451921</x:v>
      </x:c>
      <x:c r="T2213" s="12">
        <x:v>269712.585578332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126928</x:v>
      </x:c>
      <x:c r="B2214" s="1">
        <x:v>44756.3999827199</x:v>
      </x:c>
      <x:c r="C2214" s="6">
        <x:v>36.8638596783333</x:v>
      </x:c>
      <x:c r="D2214" s="14" t="s">
        <x:v>92</x:v>
      </x:c>
      <x:c r="E2214" s="15">
        <x:v>44733.6636310532</x:v>
      </x:c>
      <x:c r="F2214" t="s">
        <x:v>97</x:v>
      </x:c>
      <x:c r="G2214" s="6">
        <x:v>110.464461999859</x:v>
      </x:c>
      <x:c r="H2214" t="s">
        <x:v>95</x:v>
      </x:c>
      <x:c r="I2214" s="6">
        <x:v>26.0075959362784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19.785</x:v>
      </x:c>
      <x:c r="S2214" s="8">
        <x:v>55283.5928546919</x:v>
      </x:c>
      <x:c r="T2214" s="12">
        <x:v>269711.12272938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126933</x:v>
      </x:c>
      <x:c r="B2215" s="1">
        <x:v>44756.3999944444</x:v>
      </x:c>
      <x:c r="C2215" s="6">
        <x:v>36.8807278883333</x:v>
      </x:c>
      <x:c r="D2215" s="14" t="s">
        <x:v>92</x:v>
      </x:c>
      <x:c r="E2215" s="15">
        <x:v>44733.6636310532</x:v>
      </x:c>
      <x:c r="F2215" t="s">
        <x:v>97</x:v>
      </x:c>
      <x:c r="G2215" s="6">
        <x:v>110.474601627895</x:v>
      </x:c>
      <x:c r="H2215" t="s">
        <x:v>95</x:v>
      </x:c>
      <x:c r="I2215" s="6">
        <x:v>26.0075959362784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19.784</x:v>
      </x:c>
      <x:c r="S2215" s="8">
        <x:v>55284.952960107</x:v>
      </x:c>
      <x:c r="T2215" s="12">
        <x:v>269712.315975038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126937</x:v>
      </x:c>
      <x:c r="B2216" s="1">
        <x:v>44756.400006169</x:v>
      </x:c>
      <x:c r="C2216" s="6">
        <x:v>36.89758927</x:v>
      </x:c>
      <x:c r="D2216" s="14" t="s">
        <x:v>92</x:v>
      </x:c>
      <x:c r="E2216" s="15">
        <x:v>44733.6636310532</x:v>
      </x:c>
      <x:c r="F2216" t="s">
        <x:v>97</x:v>
      </x:c>
      <x:c r="G2216" s="6">
        <x:v>110.515172061497</x:v>
      </x:c>
      <x:c r="H2216" t="s">
        <x:v>95</x:v>
      </x:c>
      <x:c r="I2216" s="6">
        <x:v>26.0075959362784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19.78</x:v>
      </x:c>
      <x:c r="S2216" s="8">
        <x:v>55287.6596077076</x:v>
      </x:c>
      <x:c r="T2216" s="12">
        <x:v>269723.5154232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126946</x:v>
      </x:c>
      <x:c r="B2217" s="1">
        <x:v>44756.4000178588</x:v>
      </x:c>
      <x:c r="C2217" s="6">
        <x:v>36.9144331483333</x:v>
      </x:c>
      <x:c r="D2217" s="14" t="s">
        <x:v>92</x:v>
      </x:c>
      <x:c r="E2217" s="15">
        <x:v>44733.6636310532</x:v>
      </x:c>
      <x:c r="F2217" t="s">
        <x:v>97</x:v>
      </x:c>
      <x:c r="G2217" s="6">
        <x:v>110.484742447887</x:v>
      </x:c>
      <x:c r="H2217" t="s">
        <x:v>95</x:v>
      </x:c>
      <x:c r="I2217" s="6">
        <x:v>26.0075959362784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19.783</x:v>
      </x:c>
      <x:c r="S2217" s="8">
        <x:v>55279.0951703864</x:v>
      </x:c>
      <x:c r="T2217" s="12">
        <x:v>269706.086390314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126951</x:v>
      </x:c>
      <x:c r="B2218" s="1">
        <x:v>44756.4000289699</x:v>
      </x:c>
      <x:c r="C2218" s="6">
        <x:v>36.9304423533333</x:v>
      </x:c>
      <x:c r="D2218" s="14" t="s">
        <x:v>92</x:v>
      </x:c>
      <x:c r="E2218" s="15">
        <x:v>44733.6636310532</x:v>
      </x:c>
      <x:c r="F2218" t="s">
        <x:v>97</x:v>
      </x:c>
      <x:c r="G2218" s="6">
        <x:v>110.535464433834</x:v>
      </x:c>
      <x:c r="H2218" t="s">
        <x:v>95</x:v>
      </x:c>
      <x:c r="I2218" s="6">
        <x:v>26.0075959362784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19.778</x:v>
      </x:c>
      <x:c r="S2218" s="8">
        <x:v>55282.5242379136</x:v>
      </x:c>
      <x:c r="T2218" s="12">
        <x:v>269697.980031889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126960</x:v>
      </x:c>
      <x:c r="B2219" s="1">
        <x:v>44756.4000408218</x:v>
      </x:c>
      <x:c r="C2219" s="6">
        <x:v>36.9475070083333</x:v>
      </x:c>
      <x:c r="D2219" s="14" t="s">
        <x:v>92</x:v>
      </x:c>
      <x:c r="E2219" s="15">
        <x:v>44733.6636310532</x:v>
      </x:c>
      <x:c r="F2219" t="s">
        <x:v>97</x:v>
      </x:c>
      <x:c r="G2219" s="6">
        <x:v>110.525317651212</x:v>
      </x:c>
      <x:c r="H2219" t="s">
        <x:v>95</x:v>
      </x:c>
      <x:c r="I2219" s="6">
        <x:v>26.0075959362784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19.779</x:v>
      </x:c>
      <x:c r="S2219" s="8">
        <x:v>55277.3885360275</x:v>
      </x:c>
      <x:c r="T2219" s="12">
        <x:v>269703.940739637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126961</x:v>
      </x:c>
      <x:c r="B2220" s="1">
        <x:v>44756.4000526273</x:v>
      </x:c>
      <x:c r="C2220" s="6">
        <x:v>36.964479735</x:v>
      </x:c>
      <x:c r="D2220" s="14" t="s">
        <x:v>92</x:v>
      </x:c>
      <x:c r="E2220" s="15">
        <x:v>44733.6636310532</x:v>
      </x:c>
      <x:c r="F2220" t="s">
        <x:v>97</x:v>
      </x:c>
      <x:c r="G2220" s="6">
        <x:v>110.505027664497</x:v>
      </x:c>
      <x:c r="H2220" t="s">
        <x:v>95</x:v>
      </x:c>
      <x:c r="I2220" s="6">
        <x:v>26.0075959362784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19.781</x:v>
      </x:c>
      <x:c r="S2220" s="8">
        <x:v>55279.8845510364</x:v>
      </x:c>
      <x:c r="T2220" s="12">
        <x:v>269708.819910936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126969</x:v>
      </x:c>
      <x:c r="B2221" s="1">
        <x:v>44756.4000637384</x:v>
      </x:c>
      <x:c r="C2221" s="6">
        <x:v>36.98049576</x:v>
      </x:c>
      <x:c r="D2221" s="14" t="s">
        <x:v>92</x:v>
      </x:c>
      <x:c r="E2221" s="15">
        <x:v>44733.6636310532</x:v>
      </x:c>
      <x:c r="F2221" t="s">
        <x:v>97</x:v>
      </x:c>
      <x:c r="G2221" s="6">
        <x:v>110.474601627895</x:v>
      </x:c>
      <x:c r="H2221" t="s">
        <x:v>95</x:v>
      </x:c>
      <x:c r="I2221" s="6">
        <x:v>26.0075959362784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19.784</x:v>
      </x:c>
      <x:c r="S2221" s="8">
        <x:v>55271.6138123044</x:v>
      </x:c>
      <x:c r="T2221" s="12">
        <x:v>269711.481259616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126973</x:v>
      </x:c>
      <x:c r="B2222" s="1">
        <x:v>44756.4000754282</x:v>
      </x:c>
      <x:c r="C2222" s="6">
        <x:v>36.997336245</x:v>
      </x:c>
      <x:c r="D2222" s="14" t="s">
        <x:v>92</x:v>
      </x:c>
      <x:c r="E2222" s="15">
        <x:v>44733.6636310532</x:v>
      </x:c>
      <x:c r="F2222" t="s">
        <x:v>97</x:v>
      </x:c>
      <x:c r="G2222" s="6">
        <x:v>110.484742447887</x:v>
      </x:c>
      <x:c r="H2222" t="s">
        <x:v>95</x:v>
      </x:c>
      <x:c r="I2222" s="6">
        <x:v>26.0075959362784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19.783</x:v>
      </x:c>
      <x:c r="S2222" s="8">
        <x:v>55269.4356658662</x:v>
      </x:c>
      <x:c r="T2222" s="12">
        <x:v>269711.192995477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126980</x:v>
      </x:c>
      <x:c r="B2223" s="1">
        <x:v>44756.4000871181</x:v>
      </x:c>
      <x:c r="C2223" s="6">
        <x:v>37.01418367</x:v>
      </x:c>
      <x:c r="D2223" s="14" t="s">
        <x:v>92</x:v>
      </x:c>
      <x:c r="E2223" s="15">
        <x:v>44733.6636310532</x:v>
      </x:c>
      <x:c r="F2223" t="s">
        <x:v>97</x:v>
      </x:c>
      <x:c r="G2223" s="6">
        <x:v>110.535464433834</x:v>
      </x:c>
      <x:c r="H2223" t="s">
        <x:v>95</x:v>
      </x:c>
      <x:c r="I2223" s="6">
        <x:v>26.0075959362784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19.778</x:v>
      </x:c>
      <x:c r="S2223" s="8">
        <x:v>55264.1053548499</x:v>
      </x:c>
      <x:c r="T2223" s="12">
        <x:v>269709.307028543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126989</x:v>
      </x:c>
      <x:c r="B2224" s="1">
        <x:v>44756.4000988079</x:v>
      </x:c>
      <x:c r="C2224" s="6">
        <x:v>37.031013295</x:v>
      </x:c>
      <x:c r="D2224" s="14" t="s">
        <x:v>92</x:v>
      </x:c>
      <x:c r="E2224" s="15">
        <x:v>44733.6636310532</x:v>
      </x:c>
      <x:c r="F2224" t="s">
        <x:v>97</x:v>
      </x:c>
      <x:c r="G2224" s="6">
        <x:v>110.484742447887</x:v>
      </x:c>
      <x:c r="H2224" t="s">
        <x:v>95</x:v>
      </x:c>
      <x:c r="I2224" s="6">
        <x:v>26.0075959362784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19.783</x:v>
      </x:c>
      <x:c r="S2224" s="8">
        <x:v>55262.5402935844</x:v>
      </x:c>
      <x:c r="T2224" s="12">
        <x:v>269701.366509751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126990</x:v>
      </x:c>
      <x:c r="B2225" s="1">
        <x:v>44756.4001104977</x:v>
      </x:c>
      <x:c r="C2225" s="6">
        <x:v>37.0478657066667</x:v>
      </x:c>
      <x:c r="D2225" s="14" t="s">
        <x:v>92</x:v>
      </x:c>
      <x:c r="E2225" s="15">
        <x:v>44733.6636310532</x:v>
      </x:c>
      <x:c r="F2225" t="s">
        <x:v>97</x:v>
      </x:c>
      <x:c r="G2225" s="6">
        <x:v>110.498228793901</x:v>
      </x:c>
      <x:c r="H2225" t="s">
        <x:v>95</x:v>
      </x:c>
      <x:c r="I2225" s="6">
        <x:v>26.0136917717341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19.781</x:v>
      </x:c>
      <x:c r="S2225" s="8">
        <x:v>55258.5891430455</x:v>
      </x:c>
      <x:c r="T2225" s="12">
        <x:v>269704.352489742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126996</x:v>
      </x:c>
      <x:c r="B2226" s="1">
        <x:v>44756.4001216435</x:v>
      </x:c>
      <x:c r="C2226" s="6">
        <x:v>37.0638838083333</x:v>
      </x:c>
      <x:c r="D2226" s="14" t="s">
        <x:v>92</x:v>
      </x:c>
      <x:c r="E2226" s="15">
        <x:v>44733.6636310532</x:v>
      </x:c>
      <x:c r="F2226" t="s">
        <x:v>97</x:v>
      </x:c>
      <x:c r="G2226" s="6">
        <x:v>110.508372581743</x:v>
      </x:c>
      <x:c r="H2226" t="s">
        <x:v>95</x:v>
      </x:c>
      <x:c r="I2226" s="6">
        <x:v>26.0136917717341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19.78</x:v>
      </x:c>
      <x:c r="S2226" s="8">
        <x:v>55256.0494497272</x:v>
      </x:c>
      <x:c r="T2226" s="12">
        <x:v>269707.325008095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127031</x:v>
      </x:c>
      <x:c r="B2227" s="1">
        <x:v>44756.4016037037</x:v>
      </x:c>
      <x:c r="C2227" s="6">
        <x:v>39.1980594116667</x:v>
      </x:c>
      <x:c r="D2227" s="14" t="s">
        <x:v>92</x:v>
      </x:c>
      <x:c r="E2227" s="15">
        <x:v>44733.6636310532</x:v>
      </x:c>
      <x:c r="F2227" t="s">
        <x:v>97</x:v>
      </x:c>
      <x:c r="G2227" s="6">
        <x:v>110.915104097037</x:v>
      </x:c>
      <x:c r="H2227" t="s">
        <x:v>95</x:v>
      </x:c>
      <x:c r="I2227" s="6">
        <x:v>26.0136917717341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19.74</x:v>
      </x:c>
      <x:c r="S2227" s="8">
        <x:v>54850.7762372368</x:v>
      </x:c>
      <x:c r="T2227" s="12">
        <x:v>270180.067015377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127032</x:v>
      </x:c>
      <x:c r="B2228" s="1">
        <x:v>44756.4016147801</x:v>
      </x:c>
      <x:c r="C2228" s="6">
        <x:v>39.2140241066667</x:v>
      </x:c>
      <x:c r="D2228" s="14" t="s">
        <x:v>92</x:v>
      </x:c>
      <x:c r="E2228" s="15">
        <x:v>44733.6636310532</x:v>
      </x:c>
      <x:c r="F2228" t="s">
        <x:v>97</x:v>
      </x:c>
      <x:c r="G2228" s="6">
        <x:v>110.853972239869</x:v>
      </x:c>
      <x:c r="H2228" t="s">
        <x:v>95</x:v>
      </x:c>
      <x:c r="I2228" s="6">
        <x:v>26.0136917717341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19.746</x:v>
      </x:c>
      <x:c r="S2228" s="8">
        <x:v>54842.7651594421</x:v>
      </x:c>
      <x:c r="T2228" s="12">
        <x:v>270102.774842817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127034</x:v>
      </x:c>
      <x:c r="B2229" s="1">
        <x:v>44756.4016265046</x:v>
      </x:c>
      <x:c r="C2229" s="6">
        <x:v>39.2308713633333</x:v>
      </x:c>
      <x:c r="D2229" s="14" t="s">
        <x:v>92</x:v>
      </x:c>
      <x:c r="E2229" s="15">
        <x:v>44733.6636310532</x:v>
      </x:c>
      <x:c r="F2229" t="s">
        <x:v>97</x:v>
      </x:c>
      <x:c r="G2229" s="6">
        <x:v>110.921928001028</x:v>
      </x:c>
      <x:c r="H2229" t="s">
        <x:v>95</x:v>
      </x:c>
      <x:c r="I2229" s="6">
        <x:v>26.0075959362784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19.74</x:v>
      </x:c>
      <x:c r="S2229" s="8">
        <x:v>54832.7532107618</x:v>
      </x:c>
      <x:c r="T2229" s="12">
        <x:v>270076.999915834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127038</x:v>
      </x:c>
      <x:c r="B2230" s="1">
        <x:v>44756.4016381597</x:v>
      </x:c>
      <x:c r="C2230" s="6">
        <x:v>39.24769171</x:v>
      </x:c>
      <x:c r="D2230" s="14" t="s">
        <x:v>92</x:v>
      </x:c>
      <x:c r="E2230" s="15">
        <x:v>44733.6636310532</x:v>
      </x:c>
      <x:c r="F2230" t="s">
        <x:v>97</x:v>
      </x:c>
      <x:c r="G2230" s="6">
        <x:v>110.830240900882</x:v>
      </x:c>
      <x:c r="H2230" t="s">
        <x:v>95</x:v>
      </x:c>
      <x:c r="I2230" s="6">
        <x:v>26.0075959362784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19.749</x:v>
      </x:c>
      <x:c r="S2230" s="8">
        <x:v>54835.0696805103</x:v>
      </x:c>
      <x:c r="T2230" s="12">
        <x:v>270051.911086959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127042</x:v>
      </x:c>
      <x:c r="B2231" s="1">
        <x:v>44756.4016498495</x:v>
      </x:c>
      <x:c r="C2231" s="6">
        <x:v>39.26453037</x:v>
      </x:c>
      <x:c r="D2231" s="14" t="s">
        <x:v>92</x:v>
      </x:c>
      <x:c r="E2231" s="15">
        <x:v>44733.6636310532</x:v>
      </x:c>
      <x:c r="F2231" t="s">
        <x:v>97</x:v>
      </x:c>
      <x:c r="G2231" s="6">
        <x:v>110.921928001028</x:v>
      </x:c>
      <x:c r="H2231" t="s">
        <x:v>95</x:v>
      </x:c>
      <x:c r="I2231" s="6">
        <x:v>26.0075959362784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19.74</x:v>
      </x:c>
      <x:c r="S2231" s="8">
        <x:v>54834.9000624989</x:v>
      </x:c>
      <x:c r="T2231" s="12">
        <x:v>270039.766701911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127044</x:v>
      </x:c>
      <x:c r="B2232" s="1">
        <x:v>44756.4016609606</x:v>
      </x:c>
      <x:c r="C2232" s="6">
        <x:v>39.28051946</x:v>
      </x:c>
      <x:c r="D2232" s="14" t="s">
        <x:v>92</x:v>
      </x:c>
      <x:c r="E2232" s="15">
        <x:v>44733.6636310532</x:v>
      </x:c>
      <x:c r="F2232" t="s">
        <x:v>97</x:v>
      </x:c>
      <x:c r="G2232" s="6">
        <x:v>110.843787795103</x:v>
      </x:c>
      <x:c r="H2232" t="s">
        <x:v>95</x:v>
      </x:c>
      <x:c r="I2232" s="6">
        <x:v>26.0136917717341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19.747</x:v>
      </x:c>
      <x:c r="S2232" s="8">
        <x:v>54824.7936159069</x:v>
      </x:c>
      <x:c r="T2232" s="12">
        <x:v>270033.041452231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127048</x:v>
      </x:c>
      <x:c r="B2233" s="1">
        <x:v>44756.4016726505</x:v>
      </x:c>
      <x:c r="C2233" s="6">
        <x:v>39.2973396383333</x:v>
      </x:c>
      <x:c r="D2233" s="14" t="s">
        <x:v>92</x:v>
      </x:c>
      <x:c r="E2233" s="15">
        <x:v>44733.6636310532</x:v>
      </x:c>
      <x:c r="F2233" t="s">
        <x:v>97</x:v>
      </x:c>
      <x:c r="G2233" s="6">
        <x:v>110.820059441028</x:v>
      </x:c>
      <x:c r="H2233" t="s">
        <x:v>95</x:v>
      </x:c>
      <x:c r="I2233" s="6">
        <x:v>26.0075959362784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19.75</x:v>
      </x:c>
      <x:c r="S2233" s="8">
        <x:v>54825.8054238904</x:v>
      </x:c>
      <x:c r="T2233" s="12">
        <x:v>270025.903257333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127052</x:v>
      </x:c>
      <x:c r="B2234" s="1">
        <x:v>44756.401684375</x:v>
      </x:c>
      <x:c r="C2234" s="6">
        <x:v>39.3142513866667</x:v>
      </x:c>
      <x:c r="D2234" s="14" t="s">
        <x:v>92</x:v>
      </x:c>
      <x:c r="E2234" s="15">
        <x:v>44733.6636310532</x:v>
      </x:c>
      <x:c r="F2234" t="s">
        <x:v>97</x:v>
      </x:c>
      <x:c r="G2234" s="6">
        <x:v>110.823422502213</x:v>
      </x:c>
      <x:c r="H2234" t="s">
        <x:v>95</x:v>
      </x:c>
      <x:c r="I2234" s="6">
        <x:v>26.0136917717341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19.749</x:v>
      </x:c>
      <x:c r="S2234" s="8">
        <x:v>54820.2333331636</x:v>
      </x:c>
      <x:c r="T2234" s="12">
        <x:v>270020.04057202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127059</x:v>
      </x:c>
      <x:c r="B2235" s="1">
        <x:v>44756.4016961806</x:v>
      </x:c>
      <x:c r="C2235" s="6">
        <x:v>39.331237545</x:v>
      </x:c>
      <x:c r="D2235" s="14" t="s">
        <x:v>92</x:v>
      </x:c>
      <x:c r="E2235" s="15">
        <x:v>44733.6636310532</x:v>
      </x:c>
      <x:c r="F2235" t="s">
        <x:v>97</x:v>
      </x:c>
      <x:c r="G2235" s="6">
        <x:v>110.840423559369</x:v>
      </x:c>
      <x:c r="H2235" t="s">
        <x:v>95</x:v>
      </x:c>
      <x:c r="I2235" s="6">
        <x:v>26.0075959362784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19.748</x:v>
      </x:c>
      <x:c r="S2235" s="8">
        <x:v>54816.1558575138</x:v>
      </x:c>
      <x:c r="T2235" s="12">
        <x:v>270022.206799859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127063</x:v>
      </x:c>
      <x:c r="B2236" s="1">
        <x:v>44756.4017078704</x:v>
      </x:c>
      <x:c r="C2236" s="6">
        <x:v>39.3480615683333</x:v>
      </x:c>
      <x:c r="D2236" s="14" t="s">
        <x:v>92</x:v>
      </x:c>
      <x:c r="E2236" s="15">
        <x:v>44733.6636310532</x:v>
      </x:c>
      <x:c r="F2236" t="s">
        <x:v>97</x:v>
      </x:c>
      <x:c r="G2236" s="6">
        <x:v>110.830240900882</x:v>
      </x:c>
      <x:c r="H2236" t="s">
        <x:v>95</x:v>
      </x:c>
      <x:c r="I2236" s="6">
        <x:v>26.0075959362784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19.749</x:v>
      </x:c>
      <x:c r="S2236" s="8">
        <x:v>54816.5700268351</x:v>
      </x:c>
      <x:c r="T2236" s="12">
        <x:v>270013.182316225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127066</x:v>
      </x:c>
      <x:c r="B2237" s="1">
        <x:v>44756.4017190162</x:v>
      </x:c>
      <x:c r="C2237" s="6">
        <x:v>39.3640960266667</x:v>
      </x:c>
      <x:c r="D2237" s="14" t="s">
        <x:v>92</x:v>
      </x:c>
      <x:c r="E2237" s="15">
        <x:v>44733.6636310532</x:v>
      </x:c>
      <x:c r="F2237" t="s">
        <x:v>97</x:v>
      </x:c>
      <x:c r="G2237" s="6">
        <x:v>110.769170114549</x:v>
      </x:c>
      <x:c r="H2237" t="s">
        <x:v>95</x:v>
      </x:c>
      <x:c r="I2237" s="6">
        <x:v>26.0075959362784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19.755</x:v>
      </x:c>
      <x:c r="S2237" s="8">
        <x:v>54818.2134039406</x:v>
      </x:c>
      <x:c r="T2237" s="12">
        <x:v>270009.811455889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127072</x:v>
      </x:c>
      <x:c r="B2238" s="1">
        <x:v>44756.401730706</x:v>
      </x:c>
      <x:c r="C2238" s="6">
        <x:v>39.380961165</x:v>
      </x:c>
      <x:c r="D2238" s="14" t="s">
        <x:v>92</x:v>
      </x:c>
      <x:c r="E2238" s="15">
        <x:v>44733.6636310532</x:v>
      </x:c>
      <x:c r="F2238" t="s">
        <x:v>97</x:v>
      </x:c>
      <x:c r="G2238" s="6">
        <x:v>110.891354837998</x:v>
      </x:c>
      <x:c r="H2238" t="s">
        <x:v>95</x:v>
      </x:c>
      <x:c r="I2238" s="6">
        <x:v>26.0075959362784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19.743</x:v>
      </x:c>
      <x:c r="S2238" s="8">
        <x:v>54820.2431667746</x:v>
      </x:c>
      <x:c r="T2238" s="12">
        <x:v>270004.823629339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127081</x:v>
      </x:c>
      <x:c r="B2239" s="1">
        <x:v>44756.4017423958</x:v>
      </x:c>
      <x:c r="C2239" s="6">
        <x:v>39.3977829183333</x:v>
      </x:c>
      <x:c r="D2239" s="14" t="s">
        <x:v>92</x:v>
      </x:c>
      <x:c r="E2239" s="15">
        <x:v>44733.6636310532</x:v>
      </x:c>
      <x:c r="F2239" t="s">
        <x:v>97</x:v>
      </x:c>
      <x:c r="G2239" s="6">
        <x:v>110.891354837998</x:v>
      </x:c>
      <x:c r="H2239" t="s">
        <x:v>95</x:v>
      </x:c>
      <x:c r="I2239" s="6">
        <x:v>26.0075959362784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19.743</x:v>
      </x:c>
      <x:c r="S2239" s="8">
        <x:v>54821.9168486459</x:v>
      </x:c>
      <x:c r="T2239" s="12">
        <x:v>270008.407344291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127084</x:v>
      </x:c>
      <x:c r="B2240" s="1">
        <x:v>44756.4017535069</x:v>
      </x:c>
      <x:c r="C2240" s="6">
        <x:v>39.413777465</x:v>
      </x:c>
      <x:c r="D2240" s="14" t="s">
        <x:v>92</x:v>
      </x:c>
      <x:c r="E2240" s="15">
        <x:v>44733.6636310532</x:v>
      </x:c>
      <x:c r="F2240" t="s">
        <x:v>97</x:v>
      </x:c>
      <x:c r="G2240" s="6">
        <x:v>110.799700116452</x:v>
      </x:c>
      <x:c r="H2240" t="s">
        <x:v>95</x:v>
      </x:c>
      <x:c r="I2240" s="6">
        <x:v>26.0075959362784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19.752</x:v>
      </x:c>
      <x:c r="S2240" s="8">
        <x:v>54821.8654134219</x:v>
      </x:c>
      <x:c r="T2240" s="12">
        <x:v>270005.876886348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127090</x:v>
      </x:c>
      <x:c r="B2241" s="1">
        <x:v>44756.4017651968</x:v>
      </x:c>
      <x:c r="C2241" s="6">
        <x:v>39.4306058683333</x:v>
      </x:c>
      <x:c r="D2241" s="14" t="s">
        <x:v>92</x:v>
      </x:c>
      <x:c r="E2241" s="15">
        <x:v>44733.6636310532</x:v>
      </x:c>
      <x:c r="F2241" t="s">
        <x:v>97</x:v>
      </x:c>
      <x:c r="G2241" s="6">
        <x:v>110.792883551615</x:v>
      </x:c>
      <x:c r="H2241" t="s">
        <x:v>95</x:v>
      </x:c>
      <x:c r="I2241" s="6">
        <x:v>26.0136917717341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19.752</x:v>
      </x:c>
      <x:c r="S2241" s="8">
        <x:v>54814.405594467</x:v>
      </x:c>
      <x:c r="T2241" s="12">
        <x:v>270015.616531805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127097</x:v>
      </x:c>
      <x:c r="B2242" s="1">
        <x:v>44756.4017769329</x:v>
      </x:c>
      <x:c r="C2242" s="6">
        <x:v>39.447513925</x:v>
      </x:c>
      <x:c r="D2242" s="14" t="s">
        <x:v>92</x:v>
      </x:c>
      <x:c r="E2242" s="15">
        <x:v>44733.6636310532</x:v>
      </x:c>
      <x:c r="F2242" t="s">
        <x:v>97</x:v>
      </x:c>
      <x:c r="G2242" s="6">
        <x:v>110.870978728542</x:v>
      </x:c>
      <x:c r="H2242" t="s">
        <x:v>95</x:v>
      </x:c>
      <x:c r="I2242" s="6">
        <x:v>26.0075959362784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19.745</x:v>
      </x:c>
      <x:c r="S2242" s="8">
        <x:v>54815.4316690764</x:v>
      </x:c>
      <x:c r="T2242" s="12">
        <x:v>269993.61698896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127101</x:v>
      </x:c>
      <x:c r="B2243" s="1">
        <x:v>44756.4017886227</x:v>
      </x:c>
      <x:c r="C2243" s="6">
        <x:v>39.4643226116667</x:v>
      </x:c>
      <x:c r="D2243" s="14" t="s">
        <x:v>92</x:v>
      </x:c>
      <x:c r="E2243" s="15">
        <x:v>44733.6636310532</x:v>
      </x:c>
      <x:c r="F2243" t="s">
        <x:v>97</x:v>
      </x:c>
      <x:c r="G2243" s="6">
        <x:v>110.782706297646</x:v>
      </x:c>
      <x:c r="H2243" t="s">
        <x:v>95</x:v>
      </x:c>
      <x:c r="I2243" s="6">
        <x:v>26.0136917717341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19.753</x:v>
      </x:c>
      <x:c r="S2243" s="8">
        <x:v>54812.9189297166</x:v>
      </x:c>
      <x:c r="T2243" s="12">
        <x:v>269996.713034048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127110</x:v>
      </x:c>
      <x:c r="B2244" s="1">
        <x:v>44756.4018003125</x:v>
      </x:c>
      <x:c r="C2244" s="6">
        <x:v>39.48118952</x:v>
      </x:c>
      <x:c r="D2244" s="14" t="s">
        <x:v>92</x:v>
      </x:c>
      <x:c r="E2244" s="15">
        <x:v>44733.6636310532</x:v>
      </x:c>
      <x:c r="F2244" t="s">
        <x:v>97</x:v>
      </x:c>
      <x:c r="G2244" s="6">
        <x:v>110.853972239869</x:v>
      </x:c>
      <x:c r="H2244" t="s">
        <x:v>95</x:v>
      </x:c>
      <x:c r="I2244" s="6">
        <x:v>26.0136917717341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19.746</x:v>
      </x:c>
      <x:c r="S2244" s="8">
        <x:v>54812.7851374862</x:v>
      </x:c>
      <x:c r="T2244" s="12">
        <x:v>270009.532623275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127116</x:v>
      </x:c>
      <x:c r="B2245" s="1">
        <x:v>44756.4018114583</x:v>
      </x:c>
      <x:c r="C2245" s="6">
        <x:v>39.4972196466667</x:v>
      </x:c>
      <x:c r="D2245" s="14" t="s">
        <x:v>92</x:v>
      </x:c>
      <x:c r="E2245" s="15">
        <x:v>44733.6636310532</x:v>
      </x:c>
      <x:c r="F2245" t="s">
        <x:v>97</x:v>
      </x:c>
      <x:c r="G2245" s="6">
        <x:v>110.789522251347</x:v>
      </x:c>
      <x:c r="H2245" t="s">
        <x:v>95</x:v>
      </x:c>
      <x:c r="I2245" s="6">
        <x:v>26.0075959362784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19.753</x:v>
      </x:c>
      <x:c r="S2245" s="8">
        <x:v>54818.0162127938</x:v>
      </x:c>
      <x:c r="T2245" s="12">
        <x:v>269988.799631061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127120</x:v>
      </x:c>
      <x:c r="B2246" s="1">
        <x:v>44756.4018231481</x:v>
      </x:c>
      <x:c r="C2246" s="6">
        <x:v>39.5140825233333</x:v>
      </x:c>
      <x:c r="D2246" s="14" t="s">
        <x:v>92</x:v>
      </x:c>
      <x:c r="E2246" s="15">
        <x:v>44733.6636310532</x:v>
      </x:c>
      <x:c r="F2246" t="s">
        <x:v>97</x:v>
      </x:c>
      <x:c r="G2246" s="6">
        <x:v>110.799700116452</x:v>
      </x:c>
      <x:c r="H2246" t="s">
        <x:v>95</x:v>
      </x:c>
      <x:c r="I2246" s="6">
        <x:v>26.0075959362784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19.752</x:v>
      </x:c>
      <x:c r="S2246" s="8">
        <x:v>54813.0261382065</x:v>
      </x:c>
      <x:c r="T2246" s="12">
        <x:v>269992.275490814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127127</x:v>
      </x:c>
      <x:c r="B2247" s="1">
        <x:v>44756.4018348727</x:v>
      </x:c>
      <x:c r="C2247" s="6">
        <x:v>39.53092211</x:v>
      </x:c>
      <x:c r="D2247" s="14" t="s">
        <x:v>92</x:v>
      </x:c>
      <x:c r="E2247" s="15">
        <x:v>44733.6636310532</x:v>
      </x:c>
      <x:c r="F2247" t="s">
        <x:v>97</x:v>
      </x:c>
      <x:c r="G2247" s="6">
        <x:v>110.847243230018</x:v>
      </x:c>
      <x:c r="H2247" t="s">
        <x:v>95</x:v>
      </x:c>
      <x:c r="I2247" s="6">
        <x:v>26.00150011189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19.748</x:v>
      </x:c>
      <x:c r="S2247" s="8">
        <x:v>54812.9397314858</x:v>
      </x:c>
      <x:c r="T2247" s="12">
        <x:v>269993.865010179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127131</x:v>
      </x:c>
      <x:c r="B2248" s="1">
        <x:v>44756.4018465278</x:v>
      </x:c>
      <x:c r="C2248" s="6">
        <x:v>39.5477300533333</x:v>
      </x:c>
      <x:c r="D2248" s="14" t="s">
        <x:v>92</x:v>
      </x:c>
      <x:c r="E2248" s="15">
        <x:v>44733.6636310532</x:v>
      </x:c>
      <x:c r="F2248" t="s">
        <x:v>97</x:v>
      </x:c>
      <x:c r="G2248" s="6">
        <x:v>110.769170114549</x:v>
      </x:c>
      <x:c r="H2248" t="s">
        <x:v>95</x:v>
      </x:c>
      <x:c r="I2248" s="6">
        <x:v>26.0075959362784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19.755</x:v>
      </x:c>
      <x:c r="S2248" s="8">
        <x:v>54818.1730761043</x:v>
      </x:c>
      <x:c r="T2248" s="12">
        <x:v>269993.670797058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127140</x:v>
      </x:c>
      <x:c r="B2249" s="1">
        <x:v>44756.4018581829</x:v>
      </x:c>
      <x:c r="C2249" s="6">
        <x:v>39.56448839</x:v>
      </x:c>
      <x:c r="D2249" s="14" t="s">
        <x:v>92</x:v>
      </x:c>
      <x:c r="E2249" s="15">
        <x:v>44733.6636310532</x:v>
      </x:c>
      <x:c r="F2249" t="s">
        <x:v>97</x:v>
      </x:c>
      <x:c r="G2249" s="6">
        <x:v>110.772530241474</x:v>
      </x:c>
      <x:c r="H2249" t="s">
        <x:v>95</x:v>
      </x:c>
      <x:c r="I2249" s="6">
        <x:v>26.0136917717341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19.754</x:v>
      </x:c>
      <x:c r="S2249" s="8">
        <x:v>54814.1799271765</x:v>
      </x:c>
      <x:c r="T2249" s="12">
        <x:v>269983.291253411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127146</x:v>
      </x:c>
      <x:c r="B2250" s="1">
        <x:v>44756.401869294</x:v>
      </x:c>
      <x:c r="C2250" s="6">
        <x:v>39.5805342166667</x:v>
      </x:c>
      <x:c r="D2250" s="14" t="s">
        <x:v>92</x:v>
      </x:c>
      <x:c r="E2250" s="15">
        <x:v>44733.6636310532</x:v>
      </x:c>
      <x:c r="F2250" t="s">
        <x:v>97</x:v>
      </x:c>
      <x:c r="G2250" s="6">
        <x:v>110.765810623272</x:v>
      </x:c>
      <x:c r="H2250" t="s">
        <x:v>95</x:v>
      </x:c>
      <x:c r="I2250" s="6">
        <x:v>26.00150011189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19.756</x:v>
      </x:c>
      <x:c r="S2250" s="8">
        <x:v>54812.1524741267</x:v>
      </x:c>
      <x:c r="T2250" s="12">
        <x:v>269975.860558309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127151</x:v>
      </x:c>
      <x:c r="B2251" s="1">
        <x:v>44756.4018809375</x:v>
      </x:c>
      <x:c r="C2251" s="6">
        <x:v>39.5972874766667</x:v>
      </x:c>
      <x:c r="D2251" s="14" t="s">
        <x:v>92</x:v>
      </x:c>
      <x:c r="E2251" s="15">
        <x:v>44733.6636310532</x:v>
      </x:c>
      <x:c r="F2251" t="s">
        <x:v>97</x:v>
      </x:c>
      <x:c r="G2251" s="6">
        <x:v>110.77934558411</x:v>
      </x:c>
      <x:c r="H2251" t="s">
        <x:v>95</x:v>
      </x:c>
      <x:c r="I2251" s="6">
        <x:v>26.0075959362784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19.754</x:v>
      </x:c>
      <x:c r="S2251" s="8">
        <x:v>54808.2742616694</x:v>
      </x:c>
      <x:c r="T2251" s="12">
        <x:v>269990.655102678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127157</x:v>
      </x:c>
      <x:c r="B2252" s="1">
        <x:v>44756.4018926273</x:v>
      </x:c>
      <x:c r="C2252" s="6">
        <x:v>39.61410616</x:v>
      </x:c>
      <x:c r="D2252" s="14" t="s">
        <x:v>92</x:v>
      </x:c>
      <x:c r="E2252" s="15">
        <x:v>44733.6636310532</x:v>
      </x:c>
      <x:c r="F2252" t="s">
        <x:v>97</x:v>
      </x:c>
      <x:c r="G2252" s="6">
        <x:v>110.816604763944</x:v>
      </x:c>
      <x:c r="H2252" t="s">
        <x:v>95</x:v>
      </x:c>
      <x:c r="I2252" s="6">
        <x:v>26.0197876182556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19.749</x:v>
      </x:c>
      <x:c r="S2252" s="8">
        <x:v>54809.073059271</x:v>
      </x:c>
      <x:c r="T2252" s="12">
        <x:v>269980.447392119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127161</x:v>
      </x:c>
      <x:c r="B2253" s="1">
        <x:v>44756.4019042824</x:v>
      </x:c>
      <x:c r="C2253" s="6">
        <x:v>39.63090982</x:v>
      </x:c>
      <x:c r="D2253" s="14" t="s">
        <x:v>92</x:v>
      </x:c>
      <x:c r="E2253" s="15">
        <x:v>44733.6636310532</x:v>
      </x:c>
      <x:c r="F2253" t="s">
        <x:v>97</x:v>
      </x:c>
      <x:c r="G2253" s="6">
        <x:v>110.755636937576</x:v>
      </x:c>
      <x:c r="H2253" t="s">
        <x:v>95</x:v>
      </x:c>
      <x:c r="I2253" s="6">
        <x:v>26.00150011189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19.757</x:v>
      </x:c>
      <x:c r="S2253" s="8">
        <x:v>54810.8848264405</x:v>
      </x:c>
      <x:c r="T2253" s="12">
        <x:v>269984.966194949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127169</x:v>
      </x:c>
      <x:c r="B2254" s="1">
        <x:v>44756.4019159722</x:v>
      </x:c>
      <x:c r="C2254" s="6">
        <x:v>39.64770241</x:v>
      </x:c>
      <x:c r="D2254" s="14" t="s">
        <x:v>92</x:v>
      </x:c>
      <x:c r="E2254" s="15">
        <x:v>44733.6636310532</x:v>
      </x:c>
      <x:c r="F2254" t="s">
        <x:v>97</x:v>
      </x:c>
      <x:c r="G2254" s="6">
        <x:v>110.769170114549</x:v>
      </x:c>
      <x:c r="H2254" t="s">
        <x:v>95</x:v>
      </x:c>
      <x:c r="I2254" s="6">
        <x:v>26.0075959362784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19.755</x:v>
      </x:c>
      <x:c r="S2254" s="8">
        <x:v>54810.6594485448</x:v>
      </x:c>
      <x:c r="T2254" s="12">
        <x:v>269986.857246139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127178</x:v>
      </x:c>
      <x:c r="B2255" s="1">
        <x:v>44756.4019276273</x:v>
      </x:c>
      <x:c r="C2255" s="6">
        <x:v>39.6645267483333</x:v>
      </x:c>
      <x:c r="D2255" s="14" t="s">
        <x:v>92</x:v>
      </x:c>
      <x:c r="E2255" s="15">
        <x:v>44733.6636310532</x:v>
      </x:c>
      <x:c r="F2255" t="s">
        <x:v>97</x:v>
      </x:c>
      <x:c r="G2255" s="6">
        <x:v>110.77934558411</x:v>
      </x:c>
      <x:c r="H2255" t="s">
        <x:v>95</x:v>
      </x:c>
      <x:c r="I2255" s="6">
        <x:v>26.0075959362784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19.754</x:v>
      </x:c>
      <x:c r="S2255" s="8">
        <x:v>54808.0676988676</x:v>
      </x:c>
      <x:c r="T2255" s="12">
        <x:v>269987.962647508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127180</x:v>
      </x:c>
      <x:c r="B2256" s="1">
        <x:v>44756.4019387731</x:v>
      </x:c>
      <x:c r="C2256" s="6">
        <x:v>39.6805771733333</x:v>
      </x:c>
      <x:c r="D2256" s="14" t="s">
        <x:v>92</x:v>
      </x:c>
      <x:c r="E2256" s="15">
        <x:v>44733.6636310532</x:v>
      </x:c>
      <x:c r="F2256" t="s">
        <x:v>97</x:v>
      </x:c>
      <x:c r="G2256" s="6">
        <x:v>110.823422502213</x:v>
      </x:c>
      <x:c r="H2256" t="s">
        <x:v>95</x:v>
      </x:c>
      <x:c r="I2256" s="6">
        <x:v>26.0136917717341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19.749</x:v>
      </x:c>
      <x:c r="S2256" s="8">
        <x:v>54811.4999248969</x:v>
      </x:c>
      <x:c r="T2256" s="12">
        <x:v>269992.714367842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127187</x:v>
      </x:c>
      <x:c r="B2257" s="1">
        <x:v>44756.401950463</x:v>
      </x:c>
      <x:c r="C2257" s="6">
        <x:v>39.697416535</x:v>
      </x:c>
      <x:c r="D2257" s="14" t="s">
        <x:v>92</x:v>
      </x:c>
      <x:c r="E2257" s="15">
        <x:v>44733.6636310532</x:v>
      </x:c>
      <x:c r="F2257" t="s">
        <x:v>97</x:v>
      </x:c>
      <x:c r="G2257" s="6">
        <x:v>110.772530241474</x:v>
      </x:c>
      <x:c r="H2257" t="s">
        <x:v>95</x:v>
      </x:c>
      <x:c r="I2257" s="6">
        <x:v>26.0136917717341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19.754</x:v>
      </x:c>
      <x:c r="S2257" s="8">
        <x:v>54806.0480819372</x:v>
      </x:c>
      <x:c r="T2257" s="12">
        <x:v>269993.318944006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127196</x:v>
      </x:c>
      <x:c r="B2258" s="1">
        <x:v>44756.4019621528</x:v>
      </x:c>
      <x:c r="C2258" s="6">
        <x:v>39.71423058</x:v>
      </x:c>
      <x:c r="D2258" s="14" t="s">
        <x:v>92</x:v>
      </x:c>
      <x:c r="E2258" s="15">
        <x:v>44733.6636310532</x:v>
      </x:c>
      <x:c r="F2258" t="s">
        <x:v>97</x:v>
      </x:c>
      <x:c r="G2258" s="6">
        <x:v>110.789522251347</x:v>
      </x:c>
      <x:c r="H2258" t="s">
        <x:v>95</x:v>
      </x:c>
      <x:c r="I2258" s="6">
        <x:v>26.0075959362784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19.753</x:v>
      </x:c>
      <x:c r="S2258" s="8">
        <x:v>54809.024302277</x:v>
      </x:c>
      <x:c r="T2258" s="12">
        <x:v>269990.95438099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127199</x:v>
      </x:c>
      <x:c r="B2259" s="1">
        <x:v>44756.4019738426</x:v>
      </x:c>
      <x:c r="C2259" s="6">
        <x:v>39.7310662233333</x:v>
      </x:c>
      <x:c r="D2259" s="14" t="s">
        <x:v>92</x:v>
      </x:c>
      <x:c r="E2259" s="15">
        <x:v>44733.6636310532</x:v>
      </x:c>
      <x:c r="F2259" t="s">
        <x:v>97</x:v>
      </x:c>
      <x:c r="G2259" s="6">
        <x:v>110.792883551615</x:v>
      </x:c>
      <x:c r="H2259" t="s">
        <x:v>95</x:v>
      </x:c>
      <x:c r="I2259" s="6">
        <x:v>26.0136917717341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19.752</x:v>
      </x:c>
      <x:c r="S2259" s="8">
        <x:v>54808.8778882173</x:v>
      </x:c>
      <x:c r="T2259" s="12">
        <x:v>269977.785567659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127208</x:v>
      </x:c>
      <x:c r="B2260" s="1">
        <x:v>44756.4019850347</x:v>
      </x:c>
      <x:c r="C2260" s="6">
        <x:v>39.7471511616667</x:v>
      </x:c>
      <x:c r="D2260" s="14" t="s">
        <x:v>92</x:v>
      </x:c>
      <x:c r="E2260" s="15">
        <x:v>44733.6636310532</x:v>
      </x:c>
      <x:c r="F2260" t="s">
        <x:v>97</x:v>
      </x:c>
      <x:c r="G2260" s="6">
        <x:v>110.742009257823</x:v>
      </x:c>
      <x:c r="H2260" t="s">
        <x:v>95</x:v>
      </x:c>
      <x:c r="I2260" s="6">
        <x:v>26.0136917717341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19.757</x:v>
      </x:c>
      <x:c r="S2260" s="8">
        <x:v>54807.33711589</x:v>
      </x:c>
      <x:c r="T2260" s="12">
        <x:v>269979.353910475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127211</x:v>
      </x:c>
      <x:c r="B2261" s="1">
        <x:v>44756.4019967245</x:v>
      </x:c>
      <x:c r="C2261" s="6">
        <x:v>39.7640275166667</x:v>
      </x:c>
      <x:c r="D2261" s="14" t="s">
        <x:v>92</x:v>
      </x:c>
      <x:c r="E2261" s="15">
        <x:v>44733.6636310532</x:v>
      </x:c>
      <x:c r="F2261" t="s">
        <x:v>97</x:v>
      </x:c>
      <x:c r="G2261" s="6">
        <x:v>110.782706297646</x:v>
      </x:c>
      <x:c r="H2261" t="s">
        <x:v>95</x:v>
      </x:c>
      <x:c r="I2261" s="6">
        <x:v>26.0136917717341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19.753</x:v>
      </x:c>
      <x:c r="S2261" s="8">
        <x:v>54805.4223188621</x:v>
      </x:c>
      <x:c r="T2261" s="12">
        <x:v>269983.071759931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127216</x:v>
      </x:c>
      <x:c r="B2262" s="1">
        <x:v>44756.4020084491</x:v>
      </x:c>
      <x:c r="C2262" s="6">
        <x:v>39.7808796383333</x:v>
      </x:c>
      <x:c r="D2262" s="14" t="s">
        <x:v>92</x:v>
      </x:c>
      <x:c r="E2262" s="15">
        <x:v>44733.6636310532</x:v>
      </x:c>
      <x:c r="F2262" t="s">
        <x:v>97</x:v>
      </x:c>
      <x:c r="G2262" s="6">
        <x:v>110.721667920866</x:v>
      </x:c>
      <x:c r="H2262" t="s">
        <x:v>95</x:v>
      </x:c>
      <x:c r="I2262" s="6">
        <x:v>26.0136917717341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19.759</x:v>
      </x:c>
      <x:c r="S2262" s="8">
        <x:v>54805.0545533598</x:v>
      </x:c>
      <x:c r="T2262" s="12">
        <x:v>269964.614620946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127222</x:v>
      </x:c>
      <x:c r="B2263" s="1">
        <x:v>44756.4020201736</x:v>
      </x:c>
      <x:c r="C2263" s="6">
        <x:v>39.797794765</x:v>
      </x:c>
      <x:c r="D2263" s="14" t="s">
        <x:v>92</x:v>
      </x:c>
      <x:c r="E2263" s="15">
        <x:v>44733.6636310532</x:v>
      </x:c>
      <x:c r="F2263" t="s">
        <x:v>97</x:v>
      </x:c>
      <x:c r="G2263" s="6">
        <x:v>110.758995842472</x:v>
      </x:c>
      <x:c r="H2263" t="s">
        <x:v>95</x:v>
      </x:c>
      <x:c r="I2263" s="6">
        <x:v>26.0075959362784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19.756</x:v>
      </x:c>
      <x:c r="S2263" s="8">
        <x:v>54803.97923044</x:v>
      </x:c>
      <x:c r="T2263" s="12">
        <x:v>269985.945054361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127231</x:v>
      </x:c>
      <x:c r="B2264" s="1">
        <x:v>44756.4020312847</x:v>
      </x:c>
      <x:c r="C2264" s="6">
        <x:v>39.81376515</x:v>
      </x:c>
      <x:c r="D2264" s="14" t="s">
        <x:v>92</x:v>
      </x:c>
      <x:c r="E2264" s="15">
        <x:v>44733.6636310532</x:v>
      </x:c>
      <x:c r="F2264" t="s">
        <x:v>97</x:v>
      </x:c>
      <x:c r="G2264" s="6">
        <x:v>110.772530241474</x:v>
      </x:c>
      <x:c r="H2264" t="s">
        <x:v>95</x:v>
      </x:c>
      <x:c r="I2264" s="6">
        <x:v>26.0136917717341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19.754</x:v>
      </x:c>
      <x:c r="S2264" s="8">
        <x:v>54804.1570559338</x:v>
      </x:c>
      <x:c r="T2264" s="12">
        <x:v>269976.717499765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127235</x:v>
      </x:c>
      <x:c r="B2265" s="1">
        <x:v>44756.4020429398</x:v>
      </x:c>
      <x:c r="C2265" s="6">
        <x:v>39.8305668133333</x:v>
      </x:c>
      <x:c r="D2265" s="14" t="s">
        <x:v>92</x:v>
      </x:c>
      <x:c r="E2265" s="15">
        <x:v>44733.6636310532</x:v>
      </x:c>
      <x:c r="F2265" t="s">
        <x:v>97</x:v>
      </x:c>
      <x:c r="G2265" s="6">
        <x:v>110.738650890008</x:v>
      </x:c>
      <x:c r="H2265" t="s">
        <x:v>95</x:v>
      </x:c>
      <x:c r="I2265" s="6">
        <x:v>26.0075959362784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19.758</x:v>
      </x:c>
      <x:c r="S2265" s="8">
        <x:v>54803.268715536</x:v>
      </x:c>
      <x:c r="T2265" s="12">
        <x:v>269980.216488461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127243</x:v>
      </x:c>
      <x:c r="B2266" s="1">
        <x:v>44756.4020547106</x:v>
      </x:c>
      <x:c r="C2266" s="6">
        <x:v>39.8474688266667</x:v>
      </x:c>
      <x:c r="D2266" s="14" t="s">
        <x:v>92</x:v>
      </x:c>
      <x:c r="E2266" s="15">
        <x:v>44733.6636310532</x:v>
      </x:c>
      <x:c r="F2266" t="s">
        <x:v>97</x:v>
      </x:c>
      <x:c r="G2266" s="6">
        <x:v>110.796338865309</x:v>
      </x:c>
      <x:c r="H2266" t="s">
        <x:v>95</x:v>
      </x:c>
      <x:c r="I2266" s="6">
        <x:v>26.00150011189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19.753</x:v>
      </x:c>
      <x:c r="S2266" s="8">
        <x:v>54808.750693399</x:v>
      </x:c>
      <x:c r="T2266" s="12">
        <x:v>269988.359403933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127248</x:v>
      </x:c>
      <x:c r="B2267" s="1">
        <x:v>44756.4020664005</x:v>
      </x:c>
      <x:c r="C2267" s="6">
        <x:v>39.864303395</x:v>
      </x:c>
      <x:c r="D2267" s="14" t="s">
        <x:v>92</x:v>
      </x:c>
      <x:c r="E2267" s="15">
        <x:v>44733.6636310532</x:v>
      </x:c>
      <x:c r="F2267" t="s">
        <x:v>97</x:v>
      </x:c>
      <x:c r="G2267" s="6">
        <x:v>110.728480209238</x:v>
      </x:c>
      <x:c r="H2267" t="s">
        <x:v>95</x:v>
      </x:c>
      <x:c r="I2267" s="6">
        <x:v>26.0075959362784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19.759</x:v>
      </x:c>
      <x:c r="S2267" s="8">
        <x:v>54804.7101351844</x:v>
      </x:c>
      <x:c r="T2267" s="12">
        <x:v>269972.750596934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127255</x:v>
      </x:c>
      <x:c r="B2268" s="1">
        <x:v>44756.4020780903</x:v>
      </x:c>
      <x:c r="C2268" s="6">
        <x:v>39.88115121</x:v>
      </x:c>
      <x:c r="D2268" s="14" t="s">
        <x:v>92</x:v>
      </x:c>
      <x:c r="E2268" s="15">
        <x:v>44733.6636310532</x:v>
      </x:c>
      <x:c r="F2268" t="s">
        <x:v>97</x:v>
      </x:c>
      <x:c r="G2268" s="6">
        <x:v>110.765810623272</x:v>
      </x:c>
      <x:c r="H2268" t="s">
        <x:v>95</x:v>
      </x:c>
      <x:c r="I2268" s="6">
        <x:v>26.00150011189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19.756</x:v>
      </x:c>
      <x:c r="S2268" s="8">
        <x:v>54806.9109128383</x:v>
      </x:c>
      <x:c r="T2268" s="12">
        <x:v>269973.281827476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127258</x:v>
      </x:c>
      <x:c r="B2269" s="1">
        <x:v>44756.4020892361</x:v>
      </x:c>
      <x:c r="C2269" s="6">
        <x:v>39.8972426116667</x:v>
      </x:c>
      <x:c r="D2269" s="14" t="s">
        <x:v>92</x:v>
      </x:c>
      <x:c r="E2269" s="15">
        <x:v>44733.6636310532</x:v>
      </x:c>
      <x:c r="F2269" t="s">
        <x:v>97</x:v>
      </x:c>
      <x:c r="G2269" s="6">
        <x:v>110.769170114549</x:v>
      </x:c>
      <x:c r="H2269" t="s">
        <x:v>95</x:v>
      </x:c>
      <x:c r="I2269" s="6">
        <x:v>26.0075959362784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19.755</x:v>
      </x:c>
      <x:c r="S2269" s="8">
        <x:v>54801.3965848074</x:v>
      </x:c>
      <x:c r="T2269" s="12">
        <x:v>269969.974325515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127268</x:v>
      </x:c>
      <x:c r="B2270" s="1">
        <x:v>44756.4021009606</x:v>
      </x:c>
      <x:c r="C2270" s="6">
        <x:v>39.91410026</x:v>
      </x:c>
      <x:c r="D2270" s="14" t="s">
        <x:v>92</x:v>
      </x:c>
      <x:c r="E2270" s="15">
        <x:v>44733.6636310532</x:v>
      </x:c>
      <x:c r="F2270" t="s">
        <x:v>97</x:v>
      </x:c>
      <x:c r="G2270" s="6">
        <x:v>110.769170114549</x:v>
      </x:c>
      <x:c r="H2270" t="s">
        <x:v>95</x:v>
      </x:c>
      <x:c r="I2270" s="6">
        <x:v>26.0075959362784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19.755</x:v>
      </x:c>
      <x:c r="S2270" s="8">
        <x:v>54802.9147037392</x:v>
      </x:c>
      <x:c r="T2270" s="12">
        <x:v>269963.110407113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127274</x:v>
      </x:c>
      <x:c r="B2271" s="1">
        <x:v>44756.4021126968</x:v>
      </x:c>
      <x:c r="C2271" s="6">
        <x:v>39.9310156783333</x:v>
      </x:c>
      <x:c r="D2271" s="14" t="s">
        <x:v>92</x:v>
      </x:c>
      <x:c r="E2271" s="15">
        <x:v>44733.6636310532</x:v>
      </x:c>
      <x:c r="F2271" t="s">
        <x:v>97</x:v>
      </x:c>
      <x:c r="G2271" s="6">
        <x:v>110.748822767689</x:v>
      </x:c>
      <x:c r="H2271" t="s">
        <x:v>95</x:v>
      </x:c>
      <x:c r="I2271" s="6">
        <x:v>26.0075959362784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19.757</x:v>
      </x:c>
      <x:c r="S2271" s="8">
        <x:v>54792.4043069252</x:v>
      </x:c>
      <x:c r="T2271" s="12">
        <x:v>269962.414746131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127278</x:v>
      </x:c>
      <x:c r="B2272" s="1">
        <x:v>44756.4021243866</x:v>
      </x:c>
      <x:c r="C2272" s="6">
        <x:v>39.9478241383333</x:v>
      </x:c>
      <x:c r="D2272" s="14" t="s">
        <x:v>92</x:v>
      </x:c>
      <x:c r="E2272" s="15">
        <x:v>44733.6636310532</x:v>
      </x:c>
      <x:c r="F2272" t="s">
        <x:v>97</x:v>
      </x:c>
      <x:c r="G2272" s="6">
        <x:v>110.691164889823</x:v>
      </x:c>
      <x:c r="H2272" t="s">
        <x:v>95</x:v>
      </x:c>
      <x:c r="I2272" s="6">
        <x:v>26.0136917717341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19.762</x:v>
      </x:c>
      <x:c r="S2272" s="8">
        <x:v>54799.6051610267</x:v>
      </x:c>
      <x:c r="T2272" s="12">
        <x:v>269961.291076314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127282</x:v>
      </x:c>
      <x:c r="B2273" s="1">
        <x:v>44756.4021354977</x:v>
      </x:c>
      <x:c r="C2273" s="6">
        <x:v>39.9638127133333</x:v>
      </x:c>
      <x:c r="D2273" s="14" t="s">
        <x:v>92</x:v>
      </x:c>
      <x:c r="E2273" s="15">
        <x:v>44733.6636310532</x:v>
      </x:c>
      <x:c r="F2273" t="s">
        <x:v>97</x:v>
      </x:c>
      <x:c r="G2273" s="6">
        <x:v>110.721667920866</x:v>
      </x:c>
      <x:c r="H2273" t="s">
        <x:v>95</x:v>
      </x:c>
      <x:c r="I2273" s="6">
        <x:v>26.0136917717341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19.759</x:v>
      </x:c>
      <x:c r="S2273" s="8">
        <x:v>54794.1191993466</x:v>
      </x:c>
      <x:c r="T2273" s="12">
        <x:v>269960.981270777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127287</x:v>
      </x:c>
      <x:c r="B2274" s="1">
        <x:v>44756.4021471875</x:v>
      </x:c>
      <x:c r="C2274" s="6">
        <x:v>39.9806638483333</x:v>
      </x:c>
      <x:c r="D2274" s="14" t="s">
        <x:v>92</x:v>
      </x:c>
      <x:c r="E2274" s="15">
        <x:v>44733.6636310532</x:v>
      </x:c>
      <x:c r="F2274" t="s">
        <x:v>97</x:v>
      </x:c>
      <x:c r="G2274" s="6">
        <x:v>110.742009257823</x:v>
      </x:c>
      <x:c r="H2274" t="s">
        <x:v>95</x:v>
      </x:c>
      <x:c r="I2274" s="6">
        <x:v>26.0136917717341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19.757</x:v>
      </x:c>
      <x:c r="S2274" s="8">
        <x:v>54804.4023244845</x:v>
      </x:c>
      <x:c r="T2274" s="12">
        <x:v>269969.051986589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127298</x:v>
      </x:c>
      <x:c r="B2275" s="1">
        <x:v>44756.4021589468</x:v>
      </x:c>
      <x:c r="C2275" s="6">
        <x:v>39.9976017233333</x:v>
      </x:c>
      <x:c r="D2275" s="14" t="s">
        <x:v>92</x:v>
      </x:c>
      <x:c r="E2275" s="15">
        <x:v>44733.6636310532</x:v>
      </x:c>
      <x:c r="F2275" t="s">
        <x:v>97</x:v>
      </x:c>
      <x:c r="G2275" s="6">
        <x:v>110.711499047457</x:v>
      </x:c>
      <x:c r="H2275" t="s">
        <x:v>95</x:v>
      </x:c>
      <x:c r="I2275" s="6">
        <x:v>26.0136917717341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19.76</x:v>
      </x:c>
      <x:c r="S2275" s="8">
        <x:v>54799.6885641705</x:v>
      </x:c>
      <x:c r="T2275" s="12">
        <x:v>269970.680684245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127299</x:v>
      </x:c>
      <x:c r="B2276" s="1">
        <x:v>44756.4021706366</x:v>
      </x:c>
      <x:c r="C2276" s="6">
        <x:v>40.0144490433333</x:v>
      </x:c>
      <x:c r="D2276" s="14" t="s">
        <x:v>92</x:v>
      </x:c>
      <x:c r="E2276" s="15">
        <x:v>44733.6636310532</x:v>
      </x:c>
      <x:c r="F2276" t="s">
        <x:v>97</x:v>
      </x:c>
      <x:c r="G2276" s="6">
        <x:v>110.789522251347</x:v>
      </x:c>
      <x:c r="H2276" t="s">
        <x:v>95</x:v>
      </x:c>
      <x:c r="I2276" s="6">
        <x:v>26.0075959362784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19.753</x:v>
      </x:c>
      <x:c r="S2276" s="8">
        <x:v>54796.2712995118</x:v>
      </x:c>
      <x:c r="T2276" s="12">
        <x:v>269957.943364282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127308</x:v>
      </x:c>
      <x:c r="B2277" s="1">
        <x:v>44756.402181794</x:v>
      </x:c>
      <x:c r="C2277" s="6">
        <x:v>40.0304766</x:v>
      </x:c>
      <x:c r="D2277" s="14" t="s">
        <x:v>92</x:v>
      </x:c>
      <x:c r="E2277" s="15">
        <x:v>44733.6636310532</x:v>
      </x:c>
      <x:c r="F2277" t="s">
        <x:v>97</x:v>
      </x:c>
      <x:c r="G2277" s="6">
        <x:v>110.775891004105</x:v>
      </x:c>
      <x:c r="H2277" t="s">
        <x:v>95</x:v>
      </x:c>
      <x:c r="I2277" s="6">
        <x:v>26.0197876182556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19.753</x:v>
      </x:c>
      <x:c r="S2277" s="8">
        <x:v>54797.4186139343</x:v>
      </x:c>
      <x:c r="T2277" s="12">
        <x:v>269947.272377631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127315</x:v>
      </x:c>
      <x:c r="B2278" s="1">
        <x:v>44756.4021934375</x:v>
      </x:c>
      <x:c r="C2278" s="6">
        <x:v>40.0472919283333</x:v>
      </x:c>
      <x:c r="D2278" s="14" t="s">
        <x:v>92</x:v>
      </x:c>
      <x:c r="E2278" s="15">
        <x:v>44733.6636310532</x:v>
      </x:c>
      <x:c r="F2278" t="s">
        <x:v>97</x:v>
      </x:c>
      <x:c r="G2278" s="6">
        <x:v>110.721667920866</x:v>
      </x:c>
      <x:c r="H2278" t="s">
        <x:v>95</x:v>
      </x:c>
      <x:c r="I2278" s="6">
        <x:v>26.0136917717341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19.759</x:v>
      </x:c>
      <x:c r="S2278" s="8">
        <x:v>54800.1282281542</x:v>
      </x:c>
      <x:c r="T2278" s="12">
        <x:v>269957.416710821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127319</x:v>
      </x:c>
      <x:c r="B2279" s="1">
        <x:v>44756.4022051736</x:v>
      </x:c>
      <x:c r="C2279" s="6">
        <x:v>40.0641677833333</x:v>
      </x:c>
      <x:c r="D2279" s="14" t="s">
        <x:v>92</x:v>
      </x:c>
      <x:c r="E2279" s="15">
        <x:v>44733.6636310532</x:v>
      </x:c>
      <x:c r="F2279" t="s">
        <x:v>97</x:v>
      </x:c>
      <x:c r="G2279" s="6">
        <x:v>110.752181721754</x:v>
      </x:c>
      <x:c r="H2279" t="s">
        <x:v>95</x:v>
      </x:c>
      <x:c r="I2279" s="6">
        <x:v>26.0136917717341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19.756</x:v>
      </x:c>
      <x:c r="S2279" s="8">
        <x:v>54797.379917597</x:v>
      </x:c>
      <x:c r="T2279" s="12">
        <x:v>269963.822974087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127327</x:v>
      </x:c>
      <x:c r="B2280" s="1">
        <x:v>44756.4022168634</x:v>
      </x:c>
      <x:c r="C2280" s="6">
        <x:v>40.0809720816667</x:v>
      </x:c>
      <x:c r="D2280" s="14" t="s">
        <x:v>92</x:v>
      </x:c>
      <x:c r="E2280" s="15">
        <x:v>44733.6636310532</x:v>
      </x:c>
      <x:c r="F2280" t="s">
        <x:v>97</x:v>
      </x:c>
      <x:c r="G2280" s="6">
        <x:v>110.721667920866</x:v>
      </x:c>
      <x:c r="H2280" t="s">
        <x:v>95</x:v>
      </x:c>
      <x:c r="I2280" s="6">
        <x:v>26.0136917717341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19.759</x:v>
      </x:c>
      <x:c r="S2280" s="8">
        <x:v>54799.0216517371</x:v>
      </x:c>
      <x:c r="T2280" s="12">
        <x:v>269962.080441952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127333</x:v>
      </x:c>
      <x:c r="B2281" s="1">
        <x:v>44756.4022285069</x:v>
      </x:c>
      <x:c r="C2281" s="6">
        <x:v>40.097787985</x:v>
      </x:c>
      <x:c r="D2281" s="14" t="s">
        <x:v>92</x:v>
      </x:c>
      <x:c r="E2281" s="15">
        <x:v>44733.6636310532</x:v>
      </x:c>
      <x:c r="F2281" t="s">
        <x:v>97</x:v>
      </x:c>
      <x:c r="G2281" s="6">
        <x:v>110.721667920866</x:v>
      </x:c>
      <x:c r="H2281" t="s">
        <x:v>95</x:v>
      </x:c>
      <x:c r="I2281" s="6">
        <x:v>26.0136917717341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19.759</x:v>
      </x:c>
      <x:c r="S2281" s="8">
        <x:v>54796.8996922237</x:v>
      </x:c>
      <x:c r="T2281" s="12">
        <x:v>269956.559009157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127339</x:v>
      </x:c>
      <x:c r="B2282" s="1">
        <x:v>44756.402240162</x:v>
      </x:c>
      <x:c r="C2282" s="6">
        <x:v>40.1145704583333</x:v>
      </x:c>
      <x:c r="D2282" s="14" t="s">
        <x:v>92</x:v>
      </x:c>
      <x:c r="E2282" s="15">
        <x:v>44733.6636310532</x:v>
      </x:c>
      <x:c r="F2282" t="s">
        <x:v>97</x:v>
      </x:c>
      <x:c r="G2282" s="6">
        <x:v>110.748822767689</x:v>
      </x:c>
      <x:c r="H2282" t="s">
        <x:v>95</x:v>
      </x:c>
      <x:c r="I2282" s="6">
        <x:v>26.0075959362784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19.757</x:v>
      </x:c>
      <x:c r="S2282" s="8">
        <x:v>54792.7200934092</x:v>
      </x:c>
      <x:c r="T2282" s="12">
        <x:v>269943.889575934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127341</x:v>
      </x:c>
      <x:c r="B2283" s="1">
        <x:v>44756.4022512384</x:v>
      </x:c>
      <x:c r="C2283" s="6">
        <x:v>40.1305325183333</x:v>
      </x:c>
      <x:c r="D2283" s="14" t="s">
        <x:v>92</x:v>
      </x:c>
      <x:c r="E2283" s="15">
        <x:v>44733.6636310532</x:v>
      </x:c>
      <x:c r="F2283" t="s">
        <x:v>97</x:v>
      </x:c>
      <x:c r="G2283" s="6">
        <x:v>110.711499047457</x:v>
      </x:c>
      <x:c r="H2283" t="s">
        <x:v>95</x:v>
      </x:c>
      <x:c r="I2283" s="6">
        <x:v>26.0136917717341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19.76</x:v>
      </x:c>
      <x:c r="S2283" s="8">
        <x:v>54790.8796671198</x:v>
      </x:c>
      <x:c r="T2283" s="12">
        <x:v>269946.598375322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127348</x:v>
      </x:c>
      <x:c r="B2284" s="1">
        <x:v>44756.4022629282</x:v>
      </x:c>
      <x:c r="C2284" s="6">
        <x:v>40.14735243</x:v>
      </x:c>
      <x:c r="D2284" s="14" t="s">
        <x:v>92</x:v>
      </x:c>
      <x:c r="E2284" s="15">
        <x:v>44733.6636310532</x:v>
      </x:c>
      <x:c r="F2284" t="s">
        <x:v>97</x:v>
      </x:c>
      <x:c r="G2284" s="6">
        <x:v>110.718310725189</x:v>
      </x:c>
      <x:c r="H2284" t="s">
        <x:v>95</x:v>
      </x:c>
      <x:c r="I2284" s="6">
        <x:v>26.0075959362784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19.76</x:v>
      </x:c>
      <x:c r="S2284" s="8">
        <x:v>54791.3015897296</x:v>
      </x:c>
      <x:c r="T2284" s="12">
        <x:v>269944.544013424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127353</x:v>
      </x:c>
      <x:c r="B2285" s="1">
        <x:v>44756.4022746181</x:v>
      </x:c>
      <x:c r="C2285" s="6">
        <x:v>40.1641701266667</x:v>
      </x:c>
      <x:c r="D2285" s="14" t="s">
        <x:v>92</x:v>
      </x:c>
      <x:c r="E2285" s="15">
        <x:v>44733.6636310532</x:v>
      </x:c>
      <x:c r="F2285" t="s">
        <x:v>97</x:v>
      </x:c>
      <x:c r="G2285" s="6">
        <x:v>110.694619957348</x:v>
      </x:c>
      <x:c r="H2285" t="s">
        <x:v>95</x:v>
      </x:c>
      <x:c r="I2285" s="6">
        <x:v>26.00150011189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19.763</x:v>
      </x:c>
      <x:c r="S2285" s="8">
        <x:v>54788.9911599198</x:v>
      </x:c>
      <x:c r="T2285" s="12">
        <x:v>269934.592994786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127360</x:v>
      </x:c>
      <x:c r="B2286" s="1">
        <x:v>44756.4022863079</x:v>
      </x:c>
      <x:c r="C2286" s="6">
        <x:v>40.18097192</x:v>
      </x:c>
      <x:c r="D2286" s="14" t="s">
        <x:v>92</x:v>
      </x:c>
      <x:c r="E2286" s="15">
        <x:v>44733.6636310532</x:v>
      </x:c>
      <x:c r="F2286" t="s">
        <x:v>97</x:v>
      </x:c>
      <x:c r="G2286" s="6">
        <x:v>110.728480209238</x:v>
      </x:c>
      <x:c r="H2286" t="s">
        <x:v>95</x:v>
      </x:c>
      <x:c r="I2286" s="6">
        <x:v>26.0075959362784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19.759</x:v>
      </x:c>
      <x:c r="S2286" s="8">
        <x:v>54798.4451498156</x:v>
      </x:c>
      <x:c r="T2286" s="12">
        <x:v>269950.708502037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127369</x:v>
      </x:c>
      <x:c r="B2287" s="1">
        <x:v>44756.4022979514</x:v>
      </x:c>
      <x:c r="C2287" s="6">
        <x:v>40.1977543366667</x:v>
      </x:c>
      <x:c r="D2287" s="14" t="s">
        <x:v>92</x:v>
      </x:c>
      <x:c r="E2287" s="15">
        <x:v>44733.6636310532</x:v>
      </x:c>
      <x:c r="F2287" t="s">
        <x:v>97</x:v>
      </x:c>
      <x:c r="G2287" s="6">
        <x:v>110.731837990924</x:v>
      </x:c>
      <x:c r="H2287" t="s">
        <x:v>95</x:v>
      </x:c>
      <x:c r="I2287" s="6">
        <x:v>26.0136917717341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19.758</x:v>
      </x:c>
      <x:c r="S2287" s="8">
        <x:v>54799.9216887049</x:v>
      </x:c>
      <x:c r="T2287" s="12">
        <x:v>269949.065659794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127374</x:v>
      </x:c>
      <x:c r="B2288" s="1">
        <x:v>44756.4023095718</x:v>
      </x:c>
      <x:c r="C2288" s="6">
        <x:v>40.2145177383333</x:v>
      </x:c>
      <x:c r="D2288" s="14" t="s">
        <x:v>92</x:v>
      </x:c>
      <x:c r="E2288" s="15">
        <x:v>44733.6636310532</x:v>
      </x:c>
      <x:c r="F2288" t="s">
        <x:v>97</x:v>
      </x:c>
      <x:c r="G2288" s="6">
        <x:v>110.708142437668</x:v>
      </x:c>
      <x:c r="H2288" t="s">
        <x:v>95</x:v>
      </x:c>
      <x:c r="I2288" s="6">
        <x:v>26.0075959362784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19.761</x:v>
      </x:c>
      <x:c r="S2288" s="8">
        <x:v>54797.4767099107</x:v>
      </x:c>
      <x:c r="T2288" s="12">
        <x:v>269937.388972398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127378</x:v>
      </x:c>
      <x:c r="B2289" s="1">
        <x:v>44756.4023206829</x:v>
      </x:c>
      <x:c r="C2289" s="6">
        <x:v>40.2304846883333</x:v>
      </x:c>
      <x:c r="D2289" s="14" t="s">
        <x:v>92</x:v>
      </x:c>
      <x:c r="E2289" s="15">
        <x:v>44733.6636310532</x:v>
      </x:c>
      <x:c r="F2289" t="s">
        <x:v>97</x:v>
      </x:c>
      <x:c r="G2289" s="6">
        <x:v>110.728480209238</x:v>
      </x:c>
      <x:c r="H2289" t="s">
        <x:v>95</x:v>
      </x:c>
      <x:c r="I2289" s="6">
        <x:v>26.0075959362784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19.759</x:v>
      </x:c>
      <x:c r="S2289" s="8">
        <x:v>54800.3560837609</x:v>
      </x:c>
      <x:c r="T2289" s="12">
        <x:v>269931.878648238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127384</x:v>
      </x:c>
      <x:c r="B2290" s="1">
        <x:v>44756.4023324074</x:v>
      </x:c>
      <x:c r="C2290" s="6">
        <x:v>40.2474011733333</x:v>
      </x:c>
      <x:c r="D2290" s="14" t="s">
        <x:v>92</x:v>
      </x:c>
      <x:c r="E2290" s="15">
        <x:v>44733.6636310532</x:v>
      </x:c>
      <x:c r="F2290" t="s">
        <x:v>97</x:v>
      </x:c>
      <x:c r="G2290" s="6">
        <x:v>110.758995842472</x:v>
      </x:c>
      <x:c r="H2290" t="s">
        <x:v>95</x:v>
      </x:c>
      <x:c r="I2290" s="6">
        <x:v>26.0075959362784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19.756</x:v>
      </x:c>
      <x:c r="S2290" s="8">
        <x:v>54794.8777906158</x:v>
      </x:c>
      <x:c r="T2290" s="12">
        <x:v>269941.241454271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127390</x:v>
      </x:c>
      <x:c r="B2291" s="1">
        <x:v>44756.4023441319</x:v>
      </x:c>
      <x:c r="C2291" s="6">
        <x:v>40.26427344</x:v>
      </x:c>
      <x:c r="D2291" s="14" t="s">
        <x:v>92</x:v>
      </x:c>
      <x:c r="E2291" s="15">
        <x:v>44733.6636310532</x:v>
      </x:c>
      <x:c r="F2291" t="s">
        <x:v>97</x:v>
      </x:c>
      <x:c r="G2291" s="6">
        <x:v>110.701331370506</x:v>
      </x:c>
      <x:c r="H2291" t="s">
        <x:v>95</x:v>
      </x:c>
      <x:c r="I2291" s="6">
        <x:v>26.0136917717341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19.761</x:v>
      </x:c>
      <x:c r="S2291" s="8">
        <x:v>54794.9181672657</x:v>
      </x:c>
      <x:c r="T2291" s="12">
        <x:v>269942.342922121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127396</x:v>
      </x:c>
      <x:c r="B2292" s="1">
        <x:v>44756.402355787</x:v>
      </x:c>
      <x:c r="C2292" s="6">
        <x:v>40.2810722116667</x:v>
      </x:c>
      <x:c r="D2292" s="14" t="s">
        <x:v>92</x:v>
      </x:c>
      <x:c r="E2292" s="15">
        <x:v>44733.6636310532</x:v>
      </x:c>
      <x:c r="F2292" t="s">
        <x:v>97</x:v>
      </x:c>
      <x:c r="G2292" s="6">
        <x:v>110.721667920866</x:v>
      </x:c>
      <x:c r="H2292" t="s">
        <x:v>95</x:v>
      </x:c>
      <x:c r="I2292" s="6">
        <x:v>26.0136917717341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19.759</x:v>
      </x:c>
      <x:c r="S2292" s="8">
        <x:v>54792.4137427384</x:v>
      </x:c>
      <x:c r="T2292" s="12">
        <x:v>269945.908612418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127406</x:v>
      </x:c>
      <x:c r="B2293" s="1">
        <x:v>44756.4023674768</x:v>
      </x:c>
      <x:c r="C2293" s="6">
        <x:v>40.2978929383333</x:v>
      </x:c>
      <x:c r="D2293" s="14" t="s">
        <x:v>92</x:v>
      </x:c>
      <x:c r="E2293" s="15">
        <x:v>44733.6636310532</x:v>
      </x:c>
      <x:c r="F2293" t="s">
        <x:v>97</x:v>
      </x:c>
      <x:c r="G2293" s="6">
        <x:v>110.755636937576</x:v>
      </x:c>
      <x:c r="H2293" t="s">
        <x:v>95</x:v>
      </x:c>
      <x:c r="I2293" s="6">
        <x:v>26.00150011189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19.757</x:v>
      </x:c>
      <x:c r="S2293" s="8">
        <x:v>54792.7715632512</x:v>
      </x:c>
      <x:c r="T2293" s="12">
        <x:v>269942.119687915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127409</x:v>
      </x:c>
      <x:c r="B2294" s="1">
        <x:v>44756.4023786227</x:v>
      </x:c>
      <x:c r="C2294" s="6">
        <x:v>40.3139200583333</x:v>
      </x:c>
      <x:c r="D2294" s="14" t="s">
        <x:v>92</x:v>
      </x:c>
      <x:c r="E2294" s="15">
        <x:v>44733.6636310532</x:v>
      </x:c>
      <x:c r="F2294" t="s">
        <x:v>97</x:v>
      </x:c>
      <x:c r="G2294" s="6">
        <x:v>110.694619957348</x:v>
      </x:c>
      <x:c r="H2294" t="s">
        <x:v>95</x:v>
      </x:c>
      <x:c r="I2294" s="6">
        <x:v>26.00150011189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19.763</x:v>
      </x:c>
      <x:c r="S2294" s="8">
        <x:v>54788.9862534642</x:v>
      </x:c>
      <x:c r="T2294" s="12">
        <x:v>269935.339335943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127415</x:v>
      </x:c>
      <x:c r="B2295" s="1">
        <x:v>44756.4023903125</x:v>
      </x:c>
      <x:c r="C2295" s="6">
        <x:v>40.3307749666667</x:v>
      </x:c>
      <x:c r="D2295" s="14" t="s">
        <x:v>92</x:v>
      </x:c>
      <x:c r="E2295" s="15">
        <x:v>44733.6636310532</x:v>
      </x:c>
      <x:c r="F2295" t="s">
        <x:v>97</x:v>
      </x:c>
      <x:c r="G2295" s="6">
        <x:v>110.687809451451</x:v>
      </x:c>
      <x:c r="H2295" t="s">
        <x:v>95</x:v>
      </x:c>
      <x:c r="I2295" s="6">
        <x:v>26.0075959362784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19.763</x:v>
      </x:c>
      <x:c r="S2295" s="8">
        <x:v>54795.0994704003</x:v>
      </x:c>
      <x:c r="T2295" s="12">
        <x:v>269933.819564681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127420</x:v>
      </x:c>
      <x:c r="B2296" s="1">
        <x:v>44756.4024020023</x:v>
      </x:c>
      <x:c r="C2296" s="6">
        <x:v>40.3476283733333</x:v>
      </x:c>
      <x:c r="D2296" s="14" t="s">
        <x:v>92</x:v>
      </x:c>
      <x:c r="E2296" s="15">
        <x:v>44733.6636310532</x:v>
      </x:c>
      <x:c r="F2296" t="s">
        <x:v>97</x:v>
      </x:c>
      <x:c r="G2296" s="6">
        <x:v>110.687809451451</x:v>
      </x:c>
      <x:c r="H2296" t="s">
        <x:v>95</x:v>
      </x:c>
      <x:c r="I2296" s="6">
        <x:v>26.0075959362784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19.763</x:v>
      </x:c>
      <x:c r="S2296" s="8">
        <x:v>54792.8662663713</x:v>
      </x:c>
      <x:c r="T2296" s="12">
        <x:v>269926.087208288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127429</x:v>
      </x:c>
      <x:c r="B2297" s="1">
        <x:v>44756.4024136574</x:v>
      </x:c>
      <x:c r="C2297" s="6">
        <x:v>40.3644088983333</x:v>
      </x:c>
      <x:c r="D2297" s="14" t="s">
        <x:v>92</x:v>
      </x:c>
      <x:c r="E2297" s="15">
        <x:v>44733.6636310532</x:v>
      </x:c>
      <x:c r="F2297" t="s">
        <x:v>97</x:v>
      </x:c>
      <x:c r="G2297" s="6">
        <x:v>110.697975346486</x:v>
      </x:c>
      <x:c r="H2297" t="s">
        <x:v>95</x:v>
      </x:c>
      <x:c r="I2297" s="6">
        <x:v>26.0075959362784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19.762</x:v>
      </x:c>
      <x:c r="S2297" s="8">
        <x:v>54797.4926381825</x:v>
      </x:c>
      <x:c r="T2297" s="12">
        <x:v>269926.340628656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127434</x:v>
      </x:c>
      <x:c r="B2298" s="1">
        <x:v>44756.4024253125</x:v>
      </x:c>
      <x:c r="C2298" s="6">
        <x:v>40.3812011816667</x:v>
      </x:c>
      <x:c r="D2298" s="14" t="s">
        <x:v>92</x:v>
      </x:c>
      <x:c r="E2298" s="15">
        <x:v>44733.6636310532</x:v>
      </x:c>
      <x:c r="F2298" t="s">
        <x:v>97</x:v>
      </x:c>
      <x:c r="G2298" s="6">
        <x:v>110.697975346486</x:v>
      </x:c>
      <x:c r="H2298" t="s">
        <x:v>95</x:v>
      </x:c>
      <x:c r="I2298" s="6">
        <x:v>26.0075959362784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19.762</x:v>
      </x:c>
      <x:c r="S2298" s="8">
        <x:v>54800.5353320851</x:v>
      </x:c>
      <x:c r="T2298" s="12">
        <x:v>269929.312759177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127438</x:v>
      </x:c>
      <x:c r="B2299" s="1">
        <x:v>44756.4024364236</x:v>
      </x:c>
      <x:c r="C2299" s="6">
        <x:v>40.3971973666667</x:v>
      </x:c>
      <x:c r="D2299" s="14" t="s">
        <x:v>92</x:v>
      </x:c>
      <x:c r="E2299" s="15">
        <x:v>44733.6636310532</x:v>
      </x:c>
      <x:c r="F2299" t="s">
        <x:v>97</x:v>
      </x:c>
      <x:c r="G2299" s="6">
        <x:v>110.670835516495</x:v>
      </x:c>
      <x:c r="H2299" t="s">
        <x:v>95</x:v>
      </x:c>
      <x:c r="I2299" s="6">
        <x:v>26.0136917717341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19.764</x:v>
      </x:c>
      <x:c r="S2299" s="8">
        <x:v>54797.4415969546</x:v>
      </x:c>
      <x:c r="T2299" s="12">
        <x:v>269923.287517273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127445</x:v>
      </x:c>
      <x:c r="B2300" s="1">
        <x:v>44756.4024481481</x:v>
      </x:c>
      <x:c r="C2300" s="6">
        <x:v>40.41405416</x:v>
      </x:c>
      <x:c r="D2300" s="14" t="s">
        <x:v>92</x:v>
      </x:c>
      <x:c r="E2300" s="15">
        <x:v>44733.6636310532</x:v>
      </x:c>
      <x:c r="F2300" t="s">
        <x:v>97</x:v>
      </x:c>
      <x:c r="G2300" s="6">
        <x:v>110.657318941319</x:v>
      </x:c>
      <x:c r="H2300" t="s">
        <x:v>95</x:v>
      </x:c>
      <x:c r="I2300" s="6">
        <x:v>26.0075959362784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19.766</x:v>
      </x:c>
      <x:c r="S2300" s="8">
        <x:v>54795.6984183979</x:v>
      </x:c>
      <x:c r="T2300" s="12">
        <x:v>269922.478903793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127451</x:v>
      </x:c>
      <x:c r="B2301" s="1">
        <x:v>44756.4024598727</x:v>
      </x:c>
      <x:c r="C2301" s="6">
        <x:v>40.4309314433333</x:v>
      </x:c>
      <x:c r="D2301" s="14" t="s">
        <x:v>92</x:v>
      </x:c>
      <x:c r="E2301" s="15">
        <x:v>44733.6636310532</x:v>
      </x:c>
      <x:c r="F2301" t="s">
        <x:v>97</x:v>
      </x:c>
      <x:c r="G2301" s="6">
        <x:v>110.738650890008</x:v>
      </x:c>
      <x:c r="H2301" t="s">
        <x:v>95</x:v>
      </x:c>
      <x:c r="I2301" s="6">
        <x:v>26.0075959362784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19.758</x:v>
      </x:c>
      <x:c r="S2301" s="8">
        <x:v>54791.3732560751</x:v>
      </x:c>
      <x:c r="T2301" s="12">
        <x:v>269928.914676746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127459</x:v>
      </x:c>
      <x:c r="B2302" s="1">
        <x:v>44756.4024715625</x:v>
      </x:c>
      <x:c r="C2302" s="6">
        <x:v>40.4477891733333</x:v>
      </x:c>
      <x:c r="D2302" s="14" t="s">
        <x:v>92</x:v>
      </x:c>
      <x:c r="E2302" s="15">
        <x:v>44733.6636310532</x:v>
      </x:c>
      <x:c r="F2302" t="s">
        <x:v>97</x:v>
      </x:c>
      <x:c r="G2302" s="6">
        <x:v>110.718310725189</x:v>
      </x:c>
      <x:c r="H2302" t="s">
        <x:v>95</x:v>
      </x:c>
      <x:c r="I2302" s="6">
        <x:v>26.0075959362784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19.76</x:v>
      </x:c>
      <x:c r="S2302" s="8">
        <x:v>54799.6331485418</x:v>
      </x:c>
      <x:c r="T2302" s="12">
        <x:v>269933.543669935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127464</x:v>
      </x:c>
      <x:c r="B2303" s="1">
        <x:v>44756.4024826736</x:v>
      </x:c>
      <x:c r="C2303" s="6">
        <x:v>40.4637776183333</x:v>
      </x:c>
      <x:c r="D2303" s="14" t="s">
        <x:v>92</x:v>
      </x:c>
      <x:c r="E2303" s="15">
        <x:v>44733.6636310532</x:v>
      </x:c>
      <x:c r="F2303" t="s">
        <x:v>97</x:v>
      </x:c>
      <x:c r="G2303" s="6">
        <x:v>110.691164889823</x:v>
      </x:c>
      <x:c r="H2303" t="s">
        <x:v>95</x:v>
      </x:c>
      <x:c r="I2303" s="6">
        <x:v>26.0136917717341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19.762</x:v>
      </x:c>
      <x:c r="S2303" s="8">
        <x:v>54789.7818645354</x:v>
      </x:c>
      <x:c r="T2303" s="12">
        <x:v>269917.906016792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127472</x:v>
      </x:c>
      <x:c r="B2304" s="1">
        <x:v>44756.4024943287</x:v>
      </x:c>
      <x:c r="C2304" s="6">
        <x:v>40.48058262</x:v>
      </x:c>
      <x:c r="D2304" s="14" t="s">
        <x:v>92</x:v>
      </x:c>
      <x:c r="E2304" s="15">
        <x:v>44733.6636310532</x:v>
      </x:c>
      <x:c r="F2304" t="s">
        <x:v>97</x:v>
      </x:c>
      <x:c r="G2304" s="6">
        <x:v>110.697975346486</x:v>
      </x:c>
      <x:c r="H2304" t="s">
        <x:v>95</x:v>
      </x:c>
      <x:c r="I2304" s="6">
        <x:v>26.0075959362784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19.762</x:v>
      </x:c>
      <x:c r="S2304" s="8">
        <x:v>54798.3405099378</x:v>
      </x:c>
      <x:c r="T2304" s="12">
        <x:v>269921.52390596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127478</x:v>
      </x:c>
      <x:c r="B2305" s="1">
        <x:v>44756.4025060185</x:v>
      </x:c>
      <x:c r="C2305" s="6">
        <x:v>40.4974087366667</x:v>
      </x:c>
      <x:c r="D2305" s="14" t="s">
        <x:v>92</x:v>
      </x:c>
      <x:c r="E2305" s="15">
        <x:v>44733.6636310532</x:v>
      </x:c>
      <x:c r="F2305" t="s">
        <x:v>97</x:v>
      </x:c>
      <x:c r="G2305" s="6">
        <x:v>110.650510925945</x:v>
      </x:c>
      <x:c r="H2305" t="s">
        <x:v>95</x:v>
      </x:c>
      <x:c r="I2305" s="6">
        <x:v>26.0136917717341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19.766</x:v>
      </x:c>
      <x:c r="S2305" s="8">
        <x:v>54805.8612581168</x:v>
      </x:c>
      <x:c r="T2305" s="12">
        <x:v>269924.74414235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127479</x:v>
      </x:c>
      <x:c r="B2306" s="1">
        <x:v>44756.4025177431</x:v>
      </x:c>
      <x:c r="C2306" s="6">
        <x:v>40.5142626116667</x:v>
      </x:c>
      <x:c r="D2306" s="14" t="s">
        <x:v>92</x:v>
      </x:c>
      <x:c r="E2306" s="15">
        <x:v>44733.6636310532</x:v>
      </x:c>
      <x:c r="F2306" t="s">
        <x:v>97</x:v>
      </x:c>
      <x:c r="G2306" s="6">
        <x:v>110.670835516495</x:v>
      </x:c>
      <x:c r="H2306" t="s">
        <x:v>95</x:v>
      </x:c>
      <x:c r="I2306" s="6">
        <x:v>26.0136917717341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19.764</x:v>
      </x:c>
      <x:c r="S2306" s="8">
        <x:v>54801.7375722392</x:v>
      </x:c>
      <x:c r="T2306" s="12">
        <x:v>269914.152412052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127485</x:v>
      </x:c>
      <x:c r="B2307" s="1">
        <x:v>44756.4025293981</x:v>
      </x:c>
      <x:c r="C2307" s="6">
        <x:v>40.53108485</x:v>
      </x:c>
      <x:c r="D2307" s="14" t="s">
        <x:v>92</x:v>
      </x:c>
      <x:c r="E2307" s="15">
        <x:v>44733.6636310532</x:v>
      </x:c>
      <x:c r="F2307" t="s">
        <x:v>97</x:v>
      </x:c>
      <x:c r="G2307" s="6">
        <x:v>110.640350423736</x:v>
      </x:c>
      <x:c r="H2307" t="s">
        <x:v>95</x:v>
      </x:c>
      <x:c r="I2307" s="6">
        <x:v>26.0136917717341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19.767</x:v>
      </x:c>
      <x:c r="S2307" s="8">
        <x:v>54798.2473119492</x:v>
      </x:c>
      <x:c r="T2307" s="12">
        <x:v>269918.590073328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127494</x:v>
      </x:c>
      <x:c r="B2308" s="1">
        <x:v>44756.402541088</x:v>
      </x:c>
      <x:c r="C2308" s="6">
        <x:v>40.5479047933333</x:v>
      </x:c>
      <x:c r="D2308" s="14" t="s">
        <x:v>92</x:v>
      </x:c>
      <x:c r="E2308" s="15">
        <x:v>44733.6636310532</x:v>
      </x:c>
      <x:c r="F2308" t="s">
        <x:v>97</x:v>
      </x:c>
      <x:c r="G2308" s="6">
        <x:v>110.677644752372</x:v>
      </x:c>
      <x:c r="H2308" t="s">
        <x:v>95</x:v>
      </x:c>
      <x:c r="I2308" s="6">
        <x:v>26.0075959362784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19.764</x:v>
      </x:c>
      <x:c r="S2308" s="8">
        <x:v>54790.1218612962</x:v>
      </x:c>
      <x:c r="T2308" s="12">
        <x:v>269922.885446595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127498</x:v>
      </x:c>
      <x:c r="B2309" s="1">
        <x:v>44756.4025521991</x:v>
      </x:c>
      <x:c r="C2309" s="6">
        <x:v>40.563875565</x:v>
      </x:c>
      <x:c r="D2309" s="14" t="s">
        <x:v>92</x:v>
      </x:c>
      <x:c r="E2309" s="15">
        <x:v>44733.6636310532</x:v>
      </x:c>
      <x:c r="F2309" t="s">
        <x:v>97</x:v>
      </x:c>
      <x:c r="G2309" s="6">
        <x:v>110.718310725189</x:v>
      </x:c>
      <x:c r="H2309" t="s">
        <x:v>95</x:v>
      </x:c>
      <x:c r="I2309" s="6">
        <x:v>26.0075959362784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19.76</x:v>
      </x:c>
      <x:c r="S2309" s="8">
        <x:v>54797.756397395</x:v>
      </x:c>
      <x:c r="T2309" s="12">
        <x:v>269913.574549588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127506</x:v>
      </x:c>
      <x:c r="B2310" s="1">
        <x:v>44756.4025638889</x:v>
      </x:c>
      <x:c r="C2310" s="6">
        <x:v>40.58070422</x:v>
      </x:c>
      <x:c r="D2310" s="14" t="s">
        <x:v>92</x:v>
      </x:c>
      <x:c r="E2310" s="15">
        <x:v>44733.6636310532</x:v>
      </x:c>
      <x:c r="F2310" t="s">
        <x:v>97</x:v>
      </x:c>
      <x:c r="G2310" s="6">
        <x:v>110.66402694012</x:v>
      </x:c>
      <x:c r="H2310" t="s">
        <x:v>95</x:v>
      </x:c>
      <x:c r="I2310" s="6">
        <x:v>26.0197876182556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19.764</x:v>
      </x:c>
      <x:c r="S2310" s="8">
        <x:v>54795.1886664824</x:v>
      </x:c>
      <x:c r="T2310" s="12">
        <x:v>269899.826955922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127512</x:v>
      </x:c>
      <x:c r="B2311" s="1">
        <x:v>44756.4025755787</x:v>
      </x:c>
      <x:c r="C2311" s="6">
        <x:v>40.5975788866667</x:v>
      </x:c>
      <x:c r="D2311" s="14" t="s">
        <x:v>92</x:v>
      </x:c>
      <x:c r="E2311" s="15">
        <x:v>44733.6636310532</x:v>
      </x:c>
      <x:c r="F2311" t="s">
        <x:v>97</x:v>
      </x:c>
      <x:c r="G2311" s="6">
        <x:v>110.596370191263</x:v>
      </x:c>
      <x:c r="H2311" t="s">
        <x:v>95</x:v>
      </x:c>
      <x:c r="I2311" s="6">
        <x:v>26.0075959362784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19.772</x:v>
      </x:c>
      <x:c r="S2311" s="8">
        <x:v>54795.7313296397</x:v>
      </x:c>
      <x:c r="T2311" s="12">
        <x:v>269892.932229313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127519</x:v>
      </x:c>
      <x:c r="B2312" s="1">
        <x:v>44756.4025872338</x:v>
      </x:c>
      <x:c r="C2312" s="6">
        <x:v>40.6143609466667</x:v>
      </x:c>
      <x:c r="D2312" s="14" t="s">
        <x:v>92</x:v>
      </x:c>
      <x:c r="E2312" s="15">
        <x:v>44733.6636310532</x:v>
      </x:c>
      <x:c r="F2312" t="s">
        <x:v>97</x:v>
      </x:c>
      <x:c r="G2312" s="6">
        <x:v>110.718310725189</x:v>
      </x:c>
      <x:c r="H2312" t="s">
        <x:v>95</x:v>
      </x:c>
      <x:c r="I2312" s="6">
        <x:v>26.0075959362784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19.76</x:v>
      </x:c>
      <x:c r="S2312" s="8">
        <x:v>54800.5175584941</x:v>
      </x:c>
      <x:c r="T2312" s="12">
        <x:v>269909.195364727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127525</x:v>
      </x:c>
      <x:c r="B2313" s="1">
        <x:v>44756.4025989236</x:v>
      </x:c>
      <x:c r="C2313" s="6">
        <x:v>40.631171105</x:v>
      </x:c>
      <x:c r="D2313" s="14" t="s">
        <x:v>92</x:v>
      </x:c>
      <x:c r="E2313" s="15">
        <x:v>44733.6636310532</x:v>
      </x:c>
      <x:c r="F2313" t="s">
        <x:v>97</x:v>
      </x:c>
      <x:c r="G2313" s="6">
        <x:v>110.647157828963</x:v>
      </x:c>
      <x:c r="H2313" t="s">
        <x:v>95</x:v>
      </x:c>
      <x:c r="I2313" s="6">
        <x:v>26.0075959362784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19.767</x:v>
      </x:c>
      <x:c r="S2313" s="8">
        <x:v>54793.9067688406</x:v>
      </x:c>
      <x:c r="T2313" s="12">
        <x:v>269910.226698501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127527</x:v>
      </x:c>
      <x:c r="B2314" s="1">
        <x:v>44756.4026100347</x:v>
      </x:c>
      <x:c r="C2314" s="6">
        <x:v>40.6471699816667</x:v>
      </x:c>
      <x:c r="D2314" s="14" t="s">
        <x:v>92</x:v>
      </x:c>
      <x:c r="E2314" s="15">
        <x:v>44733.6636310532</x:v>
      </x:c>
      <x:c r="F2314" t="s">
        <x:v>97</x:v>
      </x:c>
      <x:c r="G2314" s="6">
        <x:v>110.620033004492</x:v>
      </x:c>
      <x:c r="H2314" t="s">
        <x:v>95</x:v>
      </x:c>
      <x:c r="I2314" s="6">
        <x:v>26.0136917717341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19.769</x:v>
      </x:c>
      <x:c r="S2314" s="8">
        <x:v>54798.766769213</x:v>
      </x:c>
      <x:c r="T2314" s="12">
        <x:v>269900.958609925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127534</x:v>
      </x:c>
      <x:c r="B2315" s="1">
        <x:v>44756.4026217245</x:v>
      </x:c>
      <x:c r="C2315" s="6">
        <x:v>40.6640047783333</x:v>
      </x:c>
      <x:c r="D2315" s="14" t="s">
        <x:v>92</x:v>
      </x:c>
      <x:c r="E2315" s="15">
        <x:v>44733.6636310532</x:v>
      </x:c>
      <x:c r="F2315" t="s">
        <x:v>97</x:v>
      </x:c>
      <x:c r="G2315" s="6">
        <x:v>110.528663735552</x:v>
      </x:c>
      <x:c r="H2315" t="s">
        <x:v>95</x:v>
      </x:c>
      <x:c r="I2315" s="6">
        <x:v>26.0136917717341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19.778</x:v>
      </x:c>
      <x:c r="S2315" s="8">
        <x:v>54800.9121433776</x:v>
      </x:c>
      <x:c r="T2315" s="12">
        <x:v>269903.762394944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127543</x:v>
      </x:c>
      <x:c r="B2316" s="1">
        <x:v>44756.4026334143</x:v>
      </x:c>
      <x:c r="C2316" s="6">
        <x:v>40.6808659816667</x:v>
      </x:c>
      <x:c r="D2316" s="14" t="s">
        <x:v>92</x:v>
      </x:c>
      <x:c r="E2316" s="15">
        <x:v>44733.6636310532</x:v>
      </x:c>
      <x:c r="F2316" t="s">
        <x:v>97</x:v>
      </x:c>
      <x:c r="G2316" s="6">
        <x:v>110.687809451451</x:v>
      </x:c>
      <x:c r="H2316" t="s">
        <x:v>95</x:v>
      </x:c>
      <x:c r="I2316" s="6">
        <x:v>26.0075959362784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19.763</x:v>
      </x:c>
      <x:c r="S2316" s="8">
        <x:v>54799.0552668358</x:v>
      </x:c>
      <x:c r="T2316" s="12">
        <x:v>269904.528482429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127548</x:v>
      </x:c>
      <x:c r="B2317" s="1">
        <x:v>44756.4026451042</x:v>
      </x:c>
      <x:c r="C2317" s="6">
        <x:v>40.6977007616667</x:v>
      </x:c>
      <x:c r="D2317" s="14" t="s">
        <x:v>92</x:v>
      </x:c>
      <x:c r="E2317" s="15">
        <x:v>44733.6636310532</x:v>
      </x:c>
      <x:c r="F2317" t="s">
        <x:v>97</x:v>
      </x:c>
      <x:c r="G2317" s="6">
        <x:v>110.667481249058</x:v>
      </x:c>
      <x:c r="H2317" t="s">
        <x:v>95</x:v>
      </x:c>
      <x:c r="I2317" s="6">
        <x:v>26.0075959362784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19.765</x:v>
      </x:c>
      <x:c r="S2317" s="8">
        <x:v>54804.3122171185</x:v>
      </x:c>
      <x:c r="T2317" s="12">
        <x:v>269905.370897085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127553</x:v>
      </x:c>
      <x:c r="B2318" s="1">
        <x:v>44756.4026568287</x:v>
      </x:c>
      <x:c r="C2318" s="6">
        <x:v>40.714585205</x:v>
      </x:c>
      <x:c r="D2318" s="14" t="s">
        <x:v>92</x:v>
      </x:c>
      <x:c r="E2318" s="15">
        <x:v>44733.6636310532</x:v>
      </x:c>
      <x:c r="F2318" t="s">
        <x:v>97</x:v>
      </x:c>
      <x:c r="G2318" s="6">
        <x:v>110.620033004492</x:v>
      </x:c>
      <x:c r="H2318" t="s">
        <x:v>95</x:v>
      </x:c>
      <x:c r="I2318" s="6">
        <x:v>26.0136917717341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19.769</x:v>
      </x:c>
      <x:c r="S2318" s="8">
        <x:v>54807.6055103399</x:v>
      </x:c>
      <x:c r="T2318" s="12">
        <x:v>269895.918468518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127558</x:v>
      </x:c>
      <x:c r="B2319" s="1">
        <x:v>44756.4026680208</x:v>
      </x:c>
      <x:c r="C2319" s="6">
        <x:v>40.730655485</x:v>
      </x:c>
      <x:c r="D2319" s="14" t="s">
        <x:v>92</x:v>
      </x:c>
      <x:c r="E2319" s="15">
        <x:v>44733.6636310532</x:v>
      </x:c>
      <x:c r="F2319" t="s">
        <x:v>97</x:v>
      </x:c>
      <x:c r="G2319" s="6">
        <x:v>110.626839189639</x:v>
      </x:c>
      <x:c r="H2319" t="s">
        <x:v>95</x:v>
      </x:c>
      <x:c r="I2319" s="6">
        <x:v>26.0075959362784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19.769</x:v>
      </x:c>
      <x:c r="S2319" s="8">
        <x:v>54801.2563686224</x:v>
      </x:c>
      <x:c r="T2319" s="12">
        <x:v>269897.619811388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127566</x:v>
      </x:c>
      <x:c r="B2320" s="1">
        <x:v>44756.4026797106</x:v>
      </x:c>
      <x:c r="C2320" s="6">
        <x:v>40.7474783933333</x:v>
      </x:c>
      <x:c r="D2320" s="14" t="s">
        <x:v>92</x:v>
      </x:c>
      <x:c r="E2320" s="15">
        <x:v>44733.6636310532</x:v>
      </x:c>
      <x:c r="F2320" t="s">
        <x:v>97</x:v>
      </x:c>
      <x:c r="G2320" s="6">
        <x:v>110.626839189639</x:v>
      </x:c>
      <x:c r="H2320" t="s">
        <x:v>95</x:v>
      </x:c>
      <x:c r="I2320" s="6">
        <x:v>26.0075959362784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19.769</x:v>
      </x:c>
      <x:c r="S2320" s="8">
        <x:v>54805.5029241238</x:v>
      </x:c>
      <x:c r="T2320" s="12">
        <x:v>269903.399696518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127570</x:v>
      </x:c>
      <x:c r="B2321" s="1">
        <x:v>44756.4026913542</x:v>
      </x:c>
      <x:c r="C2321" s="6">
        <x:v>40.7642643483333</x:v>
      </x:c>
      <x:c r="D2321" s="14" t="s">
        <x:v>92</x:v>
      </x:c>
      <x:c r="E2321" s="15">
        <x:v>44733.6636310532</x:v>
      </x:c>
      <x:c r="F2321" t="s">
        <x:v>97</x:v>
      </x:c>
      <x:c r="G2321" s="6">
        <x:v>110.640350423736</x:v>
      </x:c>
      <x:c r="H2321" t="s">
        <x:v>95</x:v>
      </x:c>
      <x:c r="I2321" s="6">
        <x:v>26.0136917717341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19.767</x:v>
      </x:c>
      <x:c r="S2321" s="8">
        <x:v>54797.1774148403</x:v>
      </x:c>
      <x:c r="T2321" s="12">
        <x:v>269896.325519604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127578</x:v>
      </x:c>
      <x:c r="B2322" s="1">
        <x:v>44756.4027030093</x:v>
      </x:c>
      <x:c r="C2322" s="6">
        <x:v>40.78105445</x:v>
      </x:c>
      <x:c r="D2322" s="14" t="s">
        <x:v>92</x:v>
      </x:c>
      <x:c r="E2322" s="15">
        <x:v>44733.6636310532</x:v>
      </x:c>
      <x:c r="F2322" t="s">
        <x:v>97</x:v>
      </x:c>
      <x:c r="G2322" s="6">
        <x:v>110.657318941319</x:v>
      </x:c>
      <x:c r="H2322" t="s">
        <x:v>95</x:v>
      </x:c>
      <x:c r="I2322" s="6">
        <x:v>26.0075959362784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19.766</x:v>
      </x:c>
      <x:c r="S2322" s="8">
        <x:v>54799.5142141856</x:v>
      </x:c>
      <x:c r="T2322" s="12">
        <x:v>269910.471804274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127585</x:v>
      </x:c>
      <x:c r="B2323" s="1">
        <x:v>44756.4027146991</x:v>
      </x:c>
      <x:c r="C2323" s="6">
        <x:v>40.797882805</x:v>
      </x:c>
      <x:c r="D2323" s="14" t="s">
        <x:v>92</x:v>
      </x:c>
      <x:c r="E2323" s="15">
        <x:v>44733.6636310532</x:v>
      </x:c>
      <x:c r="F2323" t="s">
        <x:v>97</x:v>
      </x:c>
      <x:c r="G2323" s="6">
        <x:v>110.613330954096</x:v>
      </x:c>
      <x:c r="H2323" t="s">
        <x:v>95</x:v>
      </x:c>
      <x:c r="I2323" s="6">
        <x:v>26.00150011189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19.771</x:v>
      </x:c>
      <x:c r="S2323" s="8">
        <x:v>54800.5798969137</x:v>
      </x:c>
      <x:c r="T2323" s="12">
        <x:v>269889.093838666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127587</x:v>
      </x:c>
      <x:c r="B2324" s="1">
        <x:v>44756.4027257755</x:v>
      </x:c>
      <x:c r="C2324" s="6">
        <x:v>40.8138363416667</x:v>
      </x:c>
      <x:c r="D2324" s="14" t="s">
        <x:v>92</x:v>
      </x:c>
      <x:c r="E2324" s="15">
        <x:v>44733.6636310532</x:v>
      </x:c>
      <x:c r="F2324" t="s">
        <x:v>97</x:v>
      </x:c>
      <x:c r="G2324" s="6">
        <x:v>110.606525329561</x:v>
      </x:c>
      <x:c r="H2324" t="s">
        <x:v>95</x:v>
      </x:c>
      <x:c r="I2324" s="6">
        <x:v>26.0075959362784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19.771</x:v>
      </x:c>
      <x:c r="S2324" s="8">
        <x:v>54799.0241157441</x:v>
      </x:c>
      <x:c r="T2324" s="12">
        <x:v>269894.283261194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127593</x:v>
      </x:c>
      <x:c r="B2325" s="1">
        <x:v>44756.4027375</x:v>
      </x:c>
      <x:c r="C2325" s="6">
        <x:v>40.8307438083333</x:v>
      </x:c>
      <x:c r="D2325" s="14" t="s">
        <x:v>92</x:v>
      </x:c>
      <x:c r="E2325" s="15">
        <x:v>44733.6636310532</x:v>
      </x:c>
      <x:c r="F2325" t="s">
        <x:v>97</x:v>
      </x:c>
      <x:c r="G2325" s="6">
        <x:v>110.596370191263</x:v>
      </x:c>
      <x:c r="H2325" t="s">
        <x:v>95</x:v>
      </x:c>
      <x:c r="I2325" s="6">
        <x:v>26.0075959362784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19.772</x:v>
      </x:c>
      <x:c r="S2325" s="8">
        <x:v>54801.6901022076</x:v>
      </x:c>
      <x:c r="T2325" s="12">
        <x:v>269895.429339706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127601</x:v>
      </x:c>
      <x:c r="B2326" s="1">
        <x:v>44756.4027491898</x:v>
      </x:c>
      <x:c r="C2326" s="6">
        <x:v>40.84755584</x:v>
      </x:c>
      <x:c r="D2326" s="14" t="s">
        <x:v>92</x:v>
      </x:c>
      <x:c r="E2326" s="15">
        <x:v>44733.6636310532</x:v>
      </x:c>
      <x:c r="F2326" t="s">
        <x:v>97</x:v>
      </x:c>
      <x:c r="G2326" s="6">
        <x:v>110.609876087076</x:v>
      </x:c>
      <x:c r="H2326" t="s">
        <x:v>95</x:v>
      </x:c>
      <x:c r="I2326" s="6">
        <x:v>26.0136917717341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19.77</x:v>
      </x:c>
      <x:c r="S2326" s="8">
        <x:v>54801.94669314</x:v>
      </x:c>
      <x:c r="T2326" s="12">
        <x:v>269897.711982844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127606</x:v>
      </x:c>
      <x:c r="B2327" s="1">
        <x:v>44756.4027609144</x:v>
      </x:c>
      <x:c r="C2327" s="6">
        <x:v>40.8644477183333</x:v>
      </x:c>
      <x:c r="D2327" s="14" t="s">
        <x:v>92</x:v>
      </x:c>
      <x:c r="E2327" s="15">
        <x:v>44733.6636310532</x:v>
      </x:c>
      <x:c r="F2327" t="s">
        <x:v>97</x:v>
      </x:c>
      <x:c r="G2327" s="6">
        <x:v>110.565911941042</x:v>
      </x:c>
      <x:c r="H2327" t="s">
        <x:v>95</x:v>
      </x:c>
      <x:c r="I2327" s="6">
        <x:v>26.0075959362784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19.775</x:v>
      </x:c>
      <x:c r="S2327" s="8">
        <x:v>54804.8609475623</x:v>
      </x:c>
      <x:c r="T2327" s="12">
        <x:v>269892.284345756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127615</x:v>
      </x:c>
      <x:c r="B2328" s="1">
        <x:v>44756.4027720255</x:v>
      </x:c>
      <x:c r="C2328" s="6">
        <x:v>40.8804409066667</x:v>
      </x:c>
      <x:c r="D2328" s="14" t="s">
        <x:v>92</x:v>
      </x:c>
      <x:c r="E2328" s="15">
        <x:v>44733.6636310532</x:v>
      </x:c>
      <x:c r="F2328" t="s">
        <x:v>97</x:v>
      </x:c>
      <x:c r="G2328" s="6">
        <x:v>110.596370191263</x:v>
      </x:c>
      <x:c r="H2328" t="s">
        <x:v>95</x:v>
      </x:c>
      <x:c r="I2328" s="6">
        <x:v>26.0075959362784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19.772</x:v>
      </x:c>
      <x:c r="S2328" s="8">
        <x:v>54802.8032341715</x:v>
      </x:c>
      <x:c r="T2328" s="12">
        <x:v>269894.82749853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127617</x:v>
      </x:c>
      <x:c r="B2329" s="1">
        <x:v>44756.4027837153</x:v>
      </x:c>
      <x:c r="C2329" s="6">
        <x:v>40.8972964466667</x:v>
      </x:c>
      <x:c r="D2329" s="14" t="s">
        <x:v>92</x:v>
      </x:c>
      <x:c r="E2329" s="15">
        <x:v>44733.6636310532</x:v>
      </x:c>
      <x:c r="F2329" t="s">
        <x:v>97</x:v>
      </x:c>
      <x:c r="G2329" s="6">
        <x:v>110.596370191263</x:v>
      </x:c>
      <x:c r="H2329" t="s">
        <x:v>95</x:v>
      </x:c>
      <x:c r="I2329" s="6">
        <x:v>26.0075959362784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19.772</x:v>
      </x:c>
      <x:c r="S2329" s="8">
        <x:v>54801.7743260011</x:v>
      </x:c>
      <x:c r="T2329" s="12">
        <x:v>269891.984988691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127624</x:v>
      </x:c>
      <x:c r="B2330" s="1">
        <x:v>44756.4027954051</x:v>
      </x:c>
      <x:c r="C2330" s="6">
        <x:v>40.9141020783333</x:v>
      </x:c>
      <x:c r="D2330" s="14" t="s">
        <x:v>92</x:v>
      </x:c>
      <x:c r="E2330" s="15">
        <x:v>44733.6636310532</x:v>
      </x:c>
      <x:c r="F2330" t="s">
        <x:v>97</x:v>
      </x:c>
      <x:c r="G2330" s="6">
        <x:v>110.606525329561</x:v>
      </x:c>
      <x:c r="H2330" t="s">
        <x:v>95</x:v>
      </x:c>
      <x:c r="I2330" s="6">
        <x:v>26.0075959362784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19.771</x:v>
      </x:c>
      <x:c r="S2330" s="8">
        <x:v>54803.9935667726</x:v>
      </x:c>
      <x:c r="T2330" s="12">
        <x:v>269898.256402312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127629</x:v>
      </x:c>
      <x:c r="B2331" s="1">
        <x:v>44756.4028071412</x:v>
      </x:c>
      <x:c r="C2331" s="6">
        <x:v>40.9309808016667</x:v>
      </x:c>
      <x:c r="D2331" s="14" t="s">
        <x:v>92</x:v>
      </x:c>
      <x:c r="E2331" s="15">
        <x:v>44733.6636310532</x:v>
      </x:c>
      <x:c r="F2331" t="s">
        <x:v>97</x:v>
      </x:c>
      <x:c r="G2331" s="6">
        <x:v>110.626839189639</x:v>
      </x:c>
      <x:c r="H2331" t="s">
        <x:v>95</x:v>
      </x:c>
      <x:c r="I2331" s="6">
        <x:v>26.0075959362784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19.769</x:v>
      </x:c>
      <x:c r="S2331" s="8">
        <x:v>54808.3525584902</x:v>
      </x:c>
      <x:c r="T2331" s="12">
        <x:v>269897.527470004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127639</x:v>
      </x:c>
      <x:c r="B2332" s="1">
        <x:v>44756.402818831</x:v>
      </x:c>
      <x:c r="C2332" s="6">
        <x:v>40.9478241866667</x:v>
      </x:c>
      <x:c r="D2332" s="14" t="s">
        <x:v>92</x:v>
      </x:c>
      <x:c r="E2332" s="15">
        <x:v>44733.6636310532</x:v>
      </x:c>
      <x:c r="F2332" t="s">
        <x:v>97</x:v>
      </x:c>
      <x:c r="G2332" s="6">
        <x:v>110.535464433834</x:v>
      </x:c>
      <x:c r="H2332" t="s">
        <x:v>95</x:v>
      </x:c>
      <x:c r="I2332" s="6">
        <x:v>26.0075959362784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19.778</x:v>
      </x:c>
      <x:c r="S2332" s="8">
        <x:v>54805.9571317617</x:v>
      </x:c>
      <x:c r="T2332" s="12">
        <x:v>269892.656331501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127645</x:v>
      </x:c>
      <x:c r="B2333" s="1">
        <x:v>44756.4028299421</x:v>
      </x:c>
      <x:c r="C2333" s="6">
        <x:v>40.9638635166667</x:v>
      </x:c>
      <x:c r="D2333" s="14" t="s">
        <x:v>92</x:v>
      </x:c>
      <x:c r="E2333" s="15">
        <x:v>44733.6636310532</x:v>
      </x:c>
      <x:c r="F2333" t="s">
        <x:v>97</x:v>
      </x:c>
      <x:c r="G2333" s="6">
        <x:v>110.626839189639</x:v>
      </x:c>
      <x:c r="H2333" t="s">
        <x:v>95</x:v>
      </x:c>
      <x:c r="I2333" s="6">
        <x:v>26.0075959362784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19.769</x:v>
      </x:c>
      <x:c r="S2333" s="8">
        <x:v>54807.8421324826</x:v>
      </x:c>
      <x:c r="T2333" s="12">
        <x:v>269891.396953365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127649</x:v>
      </x:c>
      <x:c r="B2334" s="1">
        <x:v>44756.4028417477</x:v>
      </x:c>
      <x:c r="C2334" s="6">
        <x:v>40.9808037516667</x:v>
      </x:c>
      <x:c r="D2334" s="14" t="s">
        <x:v>92</x:v>
      </x:c>
      <x:c r="E2334" s="15">
        <x:v>44733.6636310532</x:v>
      </x:c>
      <x:c r="F2334" t="s">
        <x:v>97</x:v>
      </x:c>
      <x:c r="G2334" s="6">
        <x:v>110.596370191263</x:v>
      </x:c>
      <x:c r="H2334" t="s">
        <x:v>95</x:v>
      </x:c>
      <x:c r="I2334" s="6">
        <x:v>26.0075959362784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19.772</x:v>
      </x:c>
      <x:c r="S2334" s="8">
        <x:v>54809.2898387942</x:v>
      </x:c>
      <x:c r="T2334" s="12">
        <x:v>269886.53166585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127657</x:v>
      </x:c>
      <x:c r="B2335" s="1">
        <x:v>44756.4028533912</x:v>
      </x:c>
      <x:c r="C2335" s="6">
        <x:v>40.9976314366667</x:v>
      </x:c>
      <x:c r="D2335" s="14" t="s">
        <x:v>92</x:v>
      </x:c>
      <x:c r="E2335" s="15">
        <x:v>44733.6636310532</x:v>
      </x:c>
      <x:c r="F2335" t="s">
        <x:v>97</x:v>
      </x:c>
      <x:c r="G2335" s="6">
        <x:v>110.57271512659</x:v>
      </x:c>
      <x:c r="H2335" t="s">
        <x:v>95</x:v>
      </x:c>
      <x:c r="I2335" s="6">
        <x:v>26.00150011189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19.775</x:v>
      </x:c>
      <x:c r="S2335" s="8">
        <x:v>54807.0765223547</x:v>
      </x:c>
      <x:c r="T2335" s="12">
        <x:v>269895.62387794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127660</x:v>
      </x:c>
      <x:c r="B2336" s="1">
        <x:v>44756.402865162</x:v>
      </x:c>
      <x:c r="C2336" s="6">
        <x:v>41.0145364866667</x:v>
      </x:c>
      <x:c r="D2336" s="14" t="s">
        <x:v>92</x:v>
      </x:c>
      <x:c r="E2336" s="15">
        <x:v>44733.6636310532</x:v>
      </x:c>
      <x:c r="F2336" t="s">
        <x:v>97</x:v>
      </x:c>
      <x:c r="G2336" s="6">
        <x:v>110.623487896747</x:v>
      </x:c>
      <x:c r="H2336" t="s">
        <x:v>95</x:v>
      </x:c>
      <x:c r="I2336" s="6">
        <x:v>26.00150011189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19.77</x:v>
      </x:c>
      <x:c r="S2336" s="8">
        <x:v>54809.0146196307</x:v>
      </x:c>
      <x:c r="T2336" s="12">
        <x:v>269901.569104851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127670</x:v>
      </x:c>
      <x:c r="B2337" s="1">
        <x:v>44756.4028763542</x:v>
      </x:c>
      <x:c r="C2337" s="6">
        <x:v>41.03066199</x:v>
      </x:c>
      <x:c r="D2337" s="14" t="s">
        <x:v>92</x:v>
      </x:c>
      <x:c r="E2337" s="15">
        <x:v>44733.6636310532</x:v>
      </x:c>
      <x:c r="F2337" t="s">
        <x:v>97</x:v>
      </x:c>
      <x:c r="G2337" s="6">
        <x:v>110.582867292382</x:v>
      </x:c>
      <x:c r="H2337" t="s">
        <x:v>95</x:v>
      </x:c>
      <x:c r="I2337" s="6">
        <x:v>26.00150011189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19.774</x:v>
      </x:c>
      <x:c r="S2337" s="8">
        <x:v>54808.3080619648</x:v>
      </x:c>
      <x:c r="T2337" s="12">
        <x:v>269889.150033901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127675</x:v>
      </x:c>
      <x:c r="B2338" s="1">
        <x:v>44756.402888044</x:v>
      </x:c>
      <x:c r="C2338" s="6">
        <x:v>41.0475113383333</x:v>
      </x:c>
      <x:c r="D2338" s="14" t="s">
        <x:v>92</x:v>
      </x:c>
      <x:c r="E2338" s="15">
        <x:v>44733.6636310532</x:v>
      </x:c>
      <x:c r="F2338" t="s">
        <x:v>97</x:v>
      </x:c>
      <x:c r="G2338" s="6">
        <x:v>110.518517562229</x:v>
      </x:c>
      <x:c r="H2338" t="s">
        <x:v>95</x:v>
      </x:c>
      <x:c r="I2338" s="6">
        <x:v>26.0136917717341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19.779</x:v>
      </x:c>
      <x:c r="S2338" s="8">
        <x:v>54799.5966547725</x:v>
      </x:c>
      <x:c r="T2338" s="12">
        <x:v>269888.059318754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127682</x:v>
      </x:c>
      <x:c r="B2339" s="1">
        <x:v>44756.4028997338</x:v>
      </x:c>
      <x:c r="C2339" s="6">
        <x:v>41.0643387816667</x:v>
      </x:c>
      <x:c r="D2339" s="14" t="s">
        <x:v>92</x:v>
      </x:c>
      <x:c r="E2339" s="15">
        <x:v>44733.6636310532</x:v>
      </x:c>
      <x:c r="F2339" t="s">
        <x:v>97</x:v>
      </x:c>
      <x:c r="G2339" s="6">
        <x:v>110.569260361011</x:v>
      </x:c>
      <x:c r="H2339" t="s">
        <x:v>95</x:v>
      </x:c>
      <x:c r="I2339" s="6">
        <x:v>26.0136917717341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19.774</x:v>
      </x:c>
      <x:c r="S2339" s="8">
        <x:v>54804.9213281691</x:v>
      </x:c>
      <x:c r="T2339" s="12">
        <x:v>269892.977044479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127687</x:v>
      </x:c>
      <x:c r="B2340" s="1">
        <x:v>44756.4029114236</x:v>
      </x:c>
      <x:c r="C2340" s="6">
        <x:v>41.0811955333333</x:v>
      </x:c>
      <x:c r="D2340" s="14" t="s">
        <x:v>92</x:v>
      </x:c>
      <x:c r="E2340" s="15">
        <x:v>44733.6636310532</x:v>
      </x:c>
      <x:c r="F2340" t="s">
        <x:v>97</x:v>
      </x:c>
      <x:c r="G2340" s="6">
        <x:v>110.55241437603</x:v>
      </x:c>
      <x:c r="H2340" t="s">
        <x:v>95</x:v>
      </x:c>
      <x:c r="I2340" s="6">
        <x:v>26.00150011189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19.777</x:v>
      </x:c>
      <x:c r="S2340" s="8">
        <x:v>54806.8282917405</x:v>
      </x:c>
      <x:c r="T2340" s="12">
        <x:v>269894.922579722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127689</x:v>
      </x:c>
      <x:c r="B2341" s="1">
        <x:v>44756.4029225347</x:v>
      </x:c>
      <x:c r="C2341" s="6">
        <x:v>41.0971942883333</x:v>
      </x:c>
      <x:c r="D2341" s="14" t="s">
        <x:v>92</x:v>
      </x:c>
      <x:c r="E2341" s="15">
        <x:v>44733.6636310532</x:v>
      </x:c>
      <x:c r="F2341" t="s">
        <x:v>97</x:v>
      </x:c>
      <x:c r="G2341" s="6">
        <x:v>110.548959661467</x:v>
      </x:c>
      <x:c r="H2341" t="s">
        <x:v>95</x:v>
      </x:c>
      <x:c r="I2341" s="6">
        <x:v>26.0136917717341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19.776</x:v>
      </x:c>
      <x:c r="S2341" s="8">
        <x:v>54804.5949461693</x:v>
      </x:c>
      <x:c r="T2341" s="12">
        <x:v>269882.600126776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127699</x:v>
      </x:c>
      <x:c r="B2342" s="1">
        <x:v>44756.4029342245</x:v>
      </x:c>
      <x:c r="C2342" s="6">
        <x:v>41.11401016</x:v>
      </x:c>
      <x:c r="D2342" s="14" t="s">
        <x:v>92</x:v>
      </x:c>
      <x:c r="E2342" s="15">
        <x:v>44733.6636310532</x:v>
      </x:c>
      <x:c r="F2342" t="s">
        <x:v>97</x:v>
      </x:c>
      <x:c r="G2342" s="6">
        <x:v>110.55241437603</x:v>
      </x:c>
      <x:c r="H2342" t="s">
        <x:v>95</x:v>
      </x:c>
      <x:c r="I2342" s="6">
        <x:v>26.00150011189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19.777</x:v>
      </x:c>
      <x:c r="S2342" s="8">
        <x:v>54809.7493663209</x:v>
      </x:c>
      <x:c r="T2342" s="12">
        <x:v>269883.429945696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127706</x:v>
      </x:c>
      <x:c r="B2343" s="1">
        <x:v>44756.4029459143</x:v>
      </x:c>
      <x:c r="C2343" s="6">
        <x:v>41.1308495133333</x:v>
      </x:c>
      <x:c r="D2343" s="14" t="s">
        <x:v>92</x:v>
      </x:c>
      <x:c r="E2343" s="15">
        <x:v>44733.6636310532</x:v>
      </x:c>
      <x:c r="F2343" t="s">
        <x:v>97</x:v>
      </x:c>
      <x:c r="G2343" s="6">
        <x:v>110.579412501369</x:v>
      </x:c>
      <x:c r="H2343" t="s">
        <x:v>95</x:v>
      </x:c>
      <x:c r="I2343" s="6">
        <x:v>26.0136917717341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19.773</x:v>
      </x:c>
      <x:c r="S2343" s="8">
        <x:v>54803.5723820581</x:v>
      </x:c>
      <x:c r="T2343" s="12">
        <x:v>269872.173214524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127710</x:v>
      </x:c>
      <x:c r="B2344" s="1">
        <x:v>44756.4029576042</x:v>
      </x:c>
      <x:c r="C2344" s="6">
        <x:v>41.1476866283333</x:v>
      </x:c>
      <x:c r="D2344" s="14" t="s">
        <x:v>92</x:v>
      </x:c>
      <x:c r="E2344" s="15">
        <x:v>44733.6636310532</x:v>
      </x:c>
      <x:c r="F2344" t="s">
        <x:v>97</x:v>
      </x:c>
      <x:c r="G2344" s="6">
        <x:v>110.599720364211</x:v>
      </x:c>
      <x:c r="H2344" t="s">
        <x:v>95</x:v>
      </x:c>
      <x:c r="I2344" s="6">
        <x:v>26.0136917717341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19.771</x:v>
      </x:c>
      <x:c r="S2344" s="8">
        <x:v>54806.383879507</x:v>
      </x:c>
      <x:c r="T2344" s="12">
        <x:v>269888.264240572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127713</x:v>
      </x:c>
      <x:c r="B2345" s="1">
        <x:v>44756.4029687847</x:v>
      </x:c>
      <x:c r="C2345" s="6">
        <x:v>41.1637935366667</x:v>
      </x:c>
      <x:c r="D2345" s="14" t="s">
        <x:v>92</x:v>
      </x:c>
      <x:c r="E2345" s="15">
        <x:v>44733.6636310532</x:v>
      </x:c>
      <x:c r="F2345" t="s">
        <x:v>97</x:v>
      </x:c>
      <x:c r="G2345" s="6">
        <x:v>110.579412501369</x:v>
      </x:c>
      <x:c r="H2345" t="s">
        <x:v>95</x:v>
      </x:c>
      <x:c r="I2345" s="6">
        <x:v>26.0136917717341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19.773</x:v>
      </x:c>
      <x:c r="S2345" s="8">
        <x:v>54808.3565924764</x:v>
      </x:c>
      <x:c r="T2345" s="12">
        <x:v>269873.285324333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127720</x:v>
      </x:c>
      <x:c r="B2346" s="1">
        <x:v>44756.4029804745</x:v>
      </x:c>
      <x:c r="C2346" s="6">
        <x:v>41.1806178933333</x:v>
      </x:c>
      <x:c r="D2346" s="14" t="s">
        <x:v>92</x:v>
      </x:c>
      <x:c r="E2346" s="15">
        <x:v>44733.6636310532</x:v>
      </x:c>
      <x:c r="F2346" t="s">
        <x:v>97</x:v>
      </x:c>
      <x:c r="G2346" s="6">
        <x:v>110.545612409553</x:v>
      </x:c>
      <x:c r="H2346" t="s">
        <x:v>95</x:v>
      </x:c>
      <x:c r="I2346" s="6">
        <x:v>26.0075959362784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19.777</x:v>
      </x:c>
      <x:c r="S2346" s="8">
        <x:v>54805.2383514103</x:v>
      </x:c>
      <x:c r="T2346" s="12">
        <x:v>269882.438215139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127730</x:v>
      </x:c>
      <x:c r="B2347" s="1">
        <x:v>44756.4029922106</x:v>
      </x:c>
      <x:c r="C2347" s="6">
        <x:v>41.1975224016667</x:v>
      </x:c>
      <x:c r="D2347" s="14" t="s">
        <x:v>92</x:v>
      </x:c>
      <x:c r="E2347" s="15">
        <x:v>44733.6636310532</x:v>
      </x:c>
      <x:c r="F2347" t="s">
        <x:v>97</x:v>
      </x:c>
      <x:c r="G2347" s="6">
        <x:v>110.569260361011</x:v>
      </x:c>
      <x:c r="H2347" t="s">
        <x:v>95</x:v>
      </x:c>
      <x:c r="I2347" s="6">
        <x:v>26.0136917717341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19.774</x:v>
      </x:c>
      <x:c r="S2347" s="8">
        <x:v>54804.1866497782</x:v>
      </x:c>
      <x:c r="T2347" s="12">
        <x:v>269886.043976672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127736</x:v>
      </x:c>
      <x:c r="B2348" s="1">
        <x:v>44756.4030039005</x:v>
      </x:c>
      <x:c r="C2348" s="6">
        <x:v>41.2143424266667</x:v>
      </x:c>
      <x:c r="D2348" s="14" t="s">
        <x:v>92</x:v>
      </x:c>
      <x:c r="E2348" s="15">
        <x:v>44733.6636310532</x:v>
      </x:c>
      <x:c r="F2348" t="s">
        <x:v>97</x:v>
      </x:c>
      <x:c r="G2348" s="6">
        <x:v>110.579412501369</x:v>
      </x:c>
      <x:c r="H2348" t="s">
        <x:v>95</x:v>
      </x:c>
      <x:c r="I2348" s="6">
        <x:v>26.0136917717341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19.773</x:v>
      </x:c>
      <x:c r="S2348" s="8">
        <x:v>54804.6729789682</x:v>
      </x:c>
      <x:c r="T2348" s="12">
        <x:v>269877.963006136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127741</x:v>
      </x:c>
      <x:c r="B2349" s="1">
        <x:v>44756.4030155903</x:v>
      </x:c>
      <x:c r="C2349" s="6">
        <x:v>41.2311672816667</x:v>
      </x:c>
      <x:c r="D2349" s="14" t="s">
        <x:v>92</x:v>
      </x:c>
      <x:c r="E2349" s="15">
        <x:v>44733.6636310532</x:v>
      </x:c>
      <x:c r="F2349" t="s">
        <x:v>97</x:v>
      </x:c>
      <x:c r="G2349" s="6">
        <x:v>110.579412501369</x:v>
      </x:c>
      <x:c r="H2349" t="s">
        <x:v>95</x:v>
      </x:c>
      <x:c r="I2349" s="6">
        <x:v>26.0136917717341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19.773</x:v>
      </x:c>
      <x:c r="S2349" s="8">
        <x:v>54812.3601647265</x:v>
      </x:c>
      <x:c r="T2349" s="12">
        <x:v>269876.275372382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127743</x:v>
      </x:c>
      <x:c r="B2350" s="1">
        <x:v>44756.4030267014</x:v>
      </x:c>
      <x:c r="C2350" s="6">
        <x:v>41.2471803566667</x:v>
      </x:c>
      <x:c r="D2350" s="14" t="s">
        <x:v>92</x:v>
      </x:c>
      <x:c r="E2350" s="15">
        <x:v>44733.6636310532</x:v>
      </x:c>
      <x:c r="F2350" t="s">
        <x:v>97</x:v>
      </x:c>
      <x:c r="G2350" s="6">
        <x:v>110.569367389503</x:v>
      </x:c>
      <x:c r="H2350" t="s">
        <x:v>95</x:v>
      </x:c>
      <x:c r="I2350" s="6">
        <x:v>25.9954042985673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19.776</x:v>
      </x:c>
      <x:c r="S2350" s="8">
        <x:v>54810.6982937011</x:v>
      </x:c>
      <x:c r="T2350" s="12">
        <x:v>269876.850104681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127752</x:v>
      </x:c>
      <x:c r="B2351" s="1">
        <x:v>44756.4030383912</x:v>
      </x:c>
      <x:c r="C2351" s="6">
        <x:v>41.2640092466667</x:v>
      </x:c>
      <x:c r="D2351" s="14" t="s">
        <x:v>92</x:v>
      </x:c>
      <x:c r="E2351" s="15">
        <x:v>44733.6636310532</x:v>
      </x:c>
      <x:c r="F2351" t="s">
        <x:v>97</x:v>
      </x:c>
      <x:c r="G2351" s="6">
        <x:v>110.57271512659</x:v>
      </x:c>
      <x:c r="H2351" t="s">
        <x:v>95</x:v>
      </x:c>
      <x:c r="I2351" s="6">
        <x:v>26.00150011189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19.775</x:v>
      </x:c>
      <x:c r="S2351" s="8">
        <x:v>54803.8305668766</x:v>
      </x:c>
      <x:c r="T2351" s="12">
        <x:v>269875.206049234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127760</x:v>
      </x:c>
      <x:c r="B2352" s="1">
        <x:v>44756.4030501157</x:v>
      </x:c>
      <x:c r="C2352" s="6">
        <x:v>41.28091761</x:v>
      </x:c>
      <x:c r="D2352" s="14" t="s">
        <x:v>92</x:v>
      </x:c>
      <x:c r="E2352" s="15">
        <x:v>44733.6636310532</x:v>
      </x:c>
      <x:c r="F2352" t="s">
        <x:v>97</x:v>
      </x:c>
      <x:c r="G2352" s="6">
        <x:v>110.579412501369</x:v>
      </x:c>
      <x:c r="H2352" t="s">
        <x:v>95</x:v>
      </x:c>
      <x:c r="I2352" s="6">
        <x:v>26.0136917717341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19.773</x:v>
      </x:c>
      <x:c r="S2352" s="8">
        <x:v>54811.4850988992</x:v>
      </x:c>
      <x:c r="T2352" s="12">
        <x:v>269873.584850771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127766</x:v>
      </x:c>
      <x:c r="B2353" s="1">
        <x:v>44756.4030618403</x:v>
      </x:c>
      <x:c r="C2353" s="6">
        <x:v>41.2977660866667</x:v>
      </x:c>
      <x:c r="D2353" s="14" t="s">
        <x:v>92</x:v>
      </x:c>
      <x:c r="E2353" s="15">
        <x:v>44733.6636310532</x:v>
      </x:c>
      <x:c r="F2353" t="s">
        <x:v>97</x:v>
      </x:c>
      <x:c r="G2353" s="6">
        <x:v>110.515172061497</x:v>
      </x:c>
      <x:c r="H2353" t="s">
        <x:v>95</x:v>
      </x:c>
      <x:c r="I2353" s="6">
        <x:v>26.0075959362784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19.78</x:v>
      </x:c>
      <x:c r="S2353" s="8">
        <x:v>54809.2595007898</x:v>
      </x:c>
      <x:c r="T2353" s="12">
        <x:v>269876.14652786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127772</x:v>
      </x:c>
      <x:c r="B2354" s="1">
        <x:v>44756.4030734954</x:v>
      </x:c>
      <x:c r="C2354" s="6">
        <x:v>41.314580995</x:v>
      </x:c>
      <x:c r="D2354" s="14" t="s">
        <x:v>92</x:v>
      </x:c>
      <x:c r="E2354" s="15">
        <x:v>44733.6636310532</x:v>
      </x:c>
      <x:c r="F2354" t="s">
        <x:v>97</x:v>
      </x:c>
      <x:c r="G2354" s="6">
        <x:v>110.532010452975</x:v>
      </x:c>
      <x:c r="H2354" t="s">
        <x:v>95</x:v>
      </x:c>
      <x:c r="I2354" s="6">
        <x:v>26.0197876182556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19.777</x:v>
      </x:c>
      <x:c r="S2354" s="8">
        <x:v>54809.9152668141</x:v>
      </x:c>
      <x:c r="T2354" s="12">
        <x:v>269883.615055446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127773</x:v>
      </x:c>
      <x:c r="B2355" s="1">
        <x:v>44756.4030846412</x:v>
      </x:c>
      <x:c r="C2355" s="6">
        <x:v>41.33060228</x:v>
      </x:c>
      <x:c r="D2355" s="14" t="s">
        <x:v>92</x:v>
      </x:c>
      <x:c r="E2355" s="15">
        <x:v>44733.6636310532</x:v>
      </x:c>
      <x:c r="F2355" t="s">
        <x:v>97</x:v>
      </x:c>
      <x:c r="G2355" s="6">
        <x:v>110.535464433834</x:v>
      </x:c>
      <x:c r="H2355" t="s">
        <x:v>95</x:v>
      </x:c>
      <x:c r="I2355" s="6">
        <x:v>26.0075959362784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19.778</x:v>
      </x:c>
      <x:c r="S2355" s="8">
        <x:v>54803.0581861234</x:v>
      </x:c>
      <x:c r="T2355" s="12">
        <x:v>269865.279952615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127782</x:v>
      </x:c>
      <x:c r="B2356" s="1">
        <x:v>44756.4030962963</x:v>
      </x:c>
      <x:c r="C2356" s="6">
        <x:v>41.3474045433333</x:v>
      </x:c>
      <x:c r="D2356" s="14" t="s">
        <x:v>92</x:v>
      </x:c>
      <x:c r="E2356" s="15">
        <x:v>44733.6636310532</x:v>
      </x:c>
      <x:c r="F2356" t="s">
        <x:v>97</x:v>
      </x:c>
      <x:c r="G2356" s="6">
        <x:v>110.545612409553</x:v>
      </x:c>
      <x:c r="H2356" t="s">
        <x:v>95</x:v>
      </x:c>
      <x:c r="I2356" s="6">
        <x:v>26.0075959362784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19.777</x:v>
      </x:c>
      <x:c r="S2356" s="8">
        <x:v>54813.8064573783</x:v>
      </x:c>
      <x:c r="T2356" s="12">
        <x:v>269884.283352941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127790</x:v>
      </x:c>
      <x:c r="B2357" s="1">
        <x:v>44756.4031079861</x:v>
      </x:c>
      <x:c r="C2357" s="6">
        <x:v>41.3642103616667</x:v>
      </x:c>
      <x:c r="D2357" s="14" t="s">
        <x:v>92</x:v>
      </x:c>
      <x:c r="E2357" s="15">
        <x:v>44733.6636310532</x:v>
      </x:c>
      <x:c r="F2357" t="s">
        <x:v>97</x:v>
      </x:c>
      <x:c r="G2357" s="6">
        <x:v>110.596370191263</x:v>
      </x:c>
      <x:c r="H2357" t="s">
        <x:v>95</x:v>
      </x:c>
      <x:c r="I2357" s="6">
        <x:v>26.0075959362784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19.772</x:v>
      </x:c>
      <x:c r="S2357" s="8">
        <x:v>54813.4300339639</x:v>
      </x:c>
      <x:c r="T2357" s="12">
        <x:v>269873.218363859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127796</x:v>
      </x:c>
      <x:c r="B2358" s="1">
        <x:v>44756.4031196412</x:v>
      </x:c>
      <x:c r="C2358" s="6">
        <x:v>41.381027695</x:v>
      </x:c>
      <x:c r="D2358" s="14" t="s">
        <x:v>92</x:v>
      </x:c>
      <x:c r="E2358" s="15">
        <x:v>44733.6636310532</x:v>
      </x:c>
      <x:c r="F2358" t="s">
        <x:v>97</x:v>
      </x:c>
      <x:c r="G2358" s="6">
        <x:v>110.565911941042</x:v>
      </x:c>
      <x:c r="H2358" t="s">
        <x:v>95</x:v>
      </x:c>
      <x:c r="I2358" s="6">
        <x:v>26.0075959362784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19.775</x:v>
      </x:c>
      <x:c r="S2358" s="8">
        <x:v>54813.2700604666</x:v>
      </x:c>
      <x:c r="T2358" s="12">
        <x:v>269875.355326547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127802</x:v>
      </x:c>
      <x:c r="B2359" s="1">
        <x:v>44756.4031313657</x:v>
      </x:c>
      <x:c r="C2359" s="6">
        <x:v>41.3978743533333</x:v>
      </x:c>
      <x:c r="D2359" s="14" t="s">
        <x:v>92</x:v>
      </x:c>
      <x:c r="E2359" s="15">
        <x:v>44733.6636310532</x:v>
      </x:c>
      <x:c r="F2359" t="s">
        <x:v>97</x:v>
      </x:c>
      <x:c r="G2359" s="6">
        <x:v>110.488086198516</x:v>
      </x:c>
      <x:c r="H2359" t="s">
        <x:v>95</x:v>
      </x:c>
      <x:c r="I2359" s="6">
        <x:v>26.0136917717341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19.782</x:v>
      </x:c>
      <x:c r="S2359" s="8">
        <x:v>54809.5173904035</x:v>
      </x:c>
      <x:c r="T2359" s="12">
        <x:v>269870.822053848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127803</x:v>
      </x:c>
      <x:c r="B2360" s="1">
        <x:v>44756.4031424421</x:v>
      </x:c>
      <x:c r="C2360" s="6">
        <x:v>41.4138395566667</x:v>
      </x:c>
      <x:c r="D2360" s="14" t="s">
        <x:v>92</x:v>
      </x:c>
      <x:c r="E2360" s="15">
        <x:v>44733.6636310532</x:v>
      </x:c>
      <x:c r="F2360" t="s">
        <x:v>97</x:v>
      </x:c>
      <x:c r="G2360" s="6">
        <x:v>110.555761578559</x:v>
      </x:c>
      <x:c r="H2360" t="s">
        <x:v>95</x:v>
      </x:c>
      <x:c r="I2360" s="6">
        <x:v>26.0075959362784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19.776</x:v>
      </x:c>
      <x:c r="S2360" s="8">
        <x:v>54807.071422813</x:v>
      </x:c>
      <x:c r="T2360" s="12">
        <x:v>269867.546443464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127809</x:v>
      </x:c>
      <x:c r="B2361" s="1">
        <x:v>44756.4031541319</x:v>
      </x:c>
      <x:c r="C2361" s="6">
        <x:v>41.430655145</x:v>
      </x:c>
      <x:c r="D2361" s="14" t="s">
        <x:v>92</x:v>
      </x:c>
      <x:c r="E2361" s="15">
        <x:v>44733.6636310532</x:v>
      </x:c>
      <x:c r="F2361" t="s">
        <x:v>97</x:v>
      </x:c>
      <x:c r="G2361" s="6">
        <x:v>110.505027664497</x:v>
      </x:c>
      <x:c r="H2361" t="s">
        <x:v>95</x:v>
      </x:c>
      <x:c r="I2361" s="6">
        <x:v>26.0075959362784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19.781</x:v>
      </x:c>
      <x:c r="S2361" s="8">
        <x:v>54815.2166103314</x:v>
      </x:c>
      <x:c r="T2361" s="12">
        <x:v>269867.56341349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127819</x:v>
      </x:c>
      <x:c r="B2362" s="1">
        <x:v>44756.4031658218</x:v>
      </x:c>
      <x:c r="C2362" s="6">
        <x:v>41.4474943216667</x:v>
      </x:c>
      <x:c r="D2362" s="14" t="s">
        <x:v>92</x:v>
      </x:c>
      <x:c r="E2362" s="15">
        <x:v>44733.6636310532</x:v>
      </x:c>
      <x:c r="F2362" t="s">
        <x:v>97</x:v>
      </x:c>
      <x:c r="G2362" s="6">
        <x:v>110.548959661467</x:v>
      </x:c>
      <x:c r="H2362" t="s">
        <x:v>95</x:v>
      </x:c>
      <x:c r="I2362" s="6">
        <x:v>26.0136917717341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19.776</x:v>
      </x:c>
      <x:c r="S2362" s="8">
        <x:v>54812.4822743389</x:v>
      </x:c>
      <x:c r="T2362" s="12">
        <x:v>269867.966390641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127826</x:v>
      </x:c>
      <x:c r="B2363" s="1">
        <x:v>44756.4031775116</x:v>
      </x:c>
      <x:c r="C2363" s="6">
        <x:v>41.4643029833333</x:v>
      </x:c>
      <x:c r="D2363" s="14" t="s">
        <x:v>92</x:v>
      </x:c>
      <x:c r="E2363" s="15">
        <x:v>44733.6636310532</x:v>
      </x:c>
      <x:c r="F2363" t="s">
        <x:v>97</x:v>
      </x:c>
      <x:c r="G2363" s="6">
        <x:v>110.494884460024</x:v>
      </x:c>
      <x:c r="H2363" t="s">
        <x:v>95</x:v>
      </x:c>
      <x:c r="I2363" s="6">
        <x:v>26.0075959362784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19.782</x:v>
      </x:c>
      <x:c r="S2363" s="8">
        <x:v>54809.4944697503</x:v>
      </x:c>
      <x:c r="T2363" s="12">
        <x:v>269867.228704048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127832</x:v>
      </x:c>
      <x:c r="B2364" s="1">
        <x:v>44756.4031892014</x:v>
      </x:c>
      <x:c r="C2364" s="6">
        <x:v>41.48115483</x:v>
      </x:c>
      <x:c r="D2364" s="14" t="s">
        <x:v>92</x:v>
      </x:c>
      <x:c r="E2364" s="15">
        <x:v>44733.6636310532</x:v>
      </x:c>
      <x:c r="F2364" t="s">
        <x:v>97</x:v>
      </x:c>
      <x:c r="G2364" s="6">
        <x:v>110.464461999859</x:v>
      </x:c>
      <x:c r="H2364" t="s">
        <x:v>95</x:v>
      </x:c>
      <x:c r="I2364" s="6">
        <x:v>26.0075959362784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19.785</x:v>
      </x:c>
      <x:c r="S2364" s="8">
        <x:v>54812.5665673958</x:v>
      </x:c>
      <x:c r="T2364" s="12">
        <x:v>269864.83345404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127833</x:v>
      </x:c>
      <x:c r="B2365" s="1">
        <x:v>44756.4032003125</x:v>
      </x:c>
      <x:c r="C2365" s="6">
        <x:v>41.4971442366667</x:v>
      </x:c>
      <x:c r="D2365" s="14" t="s">
        <x:v>92</x:v>
      </x:c>
      <x:c r="E2365" s="15">
        <x:v>44733.6636310532</x:v>
      </x:c>
      <x:c r="F2365" t="s">
        <x:v>97</x:v>
      </x:c>
      <x:c r="G2365" s="6">
        <x:v>110.505027664497</x:v>
      </x:c>
      <x:c r="H2365" t="s">
        <x:v>95</x:v>
      </x:c>
      <x:c r="I2365" s="6">
        <x:v>26.0075959362784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19.781</x:v>
      </x:c>
      <x:c r="S2365" s="8">
        <x:v>54810.8734243911</x:v>
      </x:c>
      <x:c r="T2365" s="12">
        <x:v>269872.156758163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127839</x:v>
      </x:c>
      <x:c r="B2366" s="1">
        <x:v>44756.4032120023</x:v>
      </x:c>
      <x:c r="C2366" s="6">
        <x:v>41.5139897383333</x:v>
      </x:c>
      <x:c r="D2366" s="14" t="s">
        <x:v>92</x:v>
      </x:c>
      <x:c r="E2366" s="15">
        <x:v>44733.6636310532</x:v>
      </x:c>
      <x:c r="F2366" t="s">
        <x:v>97</x:v>
      </x:c>
      <x:c r="G2366" s="6">
        <x:v>110.508372581743</x:v>
      </x:c>
      <x:c r="H2366" t="s">
        <x:v>95</x:v>
      </x:c>
      <x:c r="I2366" s="6">
        <x:v>26.0136917717341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19.78</x:v>
      </x:c>
      <x:c r="S2366" s="8">
        <x:v>54813.22092517</x:v>
      </x:c>
      <x:c r="T2366" s="12">
        <x:v>269857.558469669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127850</x:v>
      </x:c>
      <x:c r="B2367" s="1">
        <x:v>44756.4032236921</x:v>
      </x:c>
      <x:c r="C2367" s="6">
        <x:v>41.5308225633333</x:v>
      </x:c>
      <x:c r="D2367" s="14" t="s">
        <x:v>92</x:v>
      </x:c>
      <x:c r="E2367" s="15">
        <x:v>44733.6636310532</x:v>
      </x:c>
      <x:c r="F2367" t="s">
        <x:v>97</x:v>
      </x:c>
      <x:c r="G2367" s="6">
        <x:v>110.508372581743</x:v>
      </x:c>
      <x:c r="H2367" t="s">
        <x:v>95</x:v>
      </x:c>
      <x:c r="I2367" s="6">
        <x:v>26.0136917717341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19.78</x:v>
      </x:c>
      <x:c r="S2367" s="8">
        <x:v>54816.1861975954</x:v>
      </x:c>
      <x:c r="T2367" s="12">
        <x:v>269866.758873375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127856</x:v>
      </x:c>
      <x:c r="B2368" s="1">
        <x:v>44756.4032353356</x:v>
      </x:c>
      <x:c r="C2368" s="6">
        <x:v>41.547608575</x:v>
      </x:c>
      <x:c r="D2368" s="14" t="s">
        <x:v>92</x:v>
      </x:c>
      <x:c r="E2368" s="15">
        <x:v>44733.6636310532</x:v>
      </x:c>
      <x:c r="F2368" t="s">
        <x:v>97</x:v>
      </x:c>
      <x:c r="G2368" s="6">
        <x:v>110.508372581743</x:v>
      </x:c>
      <x:c r="H2368" t="s">
        <x:v>95</x:v>
      </x:c>
      <x:c r="I2368" s="6">
        <x:v>26.0136917717341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19.78</x:v>
      </x:c>
      <x:c r="S2368" s="8">
        <x:v>54819.1279936959</x:v>
      </x:c>
      <x:c r="T2368" s="12">
        <x:v>269864.030613733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127862</x:v>
      </x:c>
      <x:c r="B2369" s="1">
        <x:v>44756.4032470255</x:v>
      </x:c>
      <x:c r="C2369" s="6">
        <x:v>41.564427185</x:v>
      </x:c>
      <x:c r="D2369" s="14" t="s">
        <x:v>92</x:v>
      </x:c>
      <x:c r="E2369" s="15">
        <x:v>44733.6636310532</x:v>
      </x:c>
      <x:c r="F2369" t="s">
        <x:v>97</x:v>
      </x:c>
      <x:c r="G2369" s="6">
        <x:v>110.491430581792</x:v>
      </x:c>
      <x:c r="H2369" t="s">
        <x:v>95</x:v>
      </x:c>
      <x:c r="I2369" s="6">
        <x:v>26.0197876182556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19.781</x:v>
      </x:c>
      <x:c r="S2369" s="8">
        <x:v>54820.2644142579</x:v>
      </x:c>
      <x:c r="T2369" s="12">
        <x:v>269863.195531693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127863</x:v>
      </x:c>
      <x:c r="B2370" s="1">
        <x:v>44756.4032581366</x:v>
      </x:c>
      <x:c r="C2370" s="6">
        <x:v>41.5804673066667</x:v>
      </x:c>
      <x:c r="D2370" s="14" t="s">
        <x:v>92</x:v>
      </x:c>
      <x:c r="E2370" s="15">
        <x:v>44733.6636310532</x:v>
      </x:c>
      <x:c r="F2370" t="s">
        <x:v>97</x:v>
      </x:c>
      <x:c r="G2370" s="6">
        <x:v>110.46780458435</x:v>
      </x:c>
      <x:c r="H2370" t="s">
        <x:v>95</x:v>
      </x:c>
      <x:c r="I2370" s="6">
        <x:v>26.0136917717341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19.784</x:v>
      </x:c>
      <x:c r="S2370" s="8">
        <x:v>54817.1334726994</x:v>
      </x:c>
      <x:c r="T2370" s="12">
        <x:v>269856.505180086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127869</x:v>
      </x:c>
      <x:c r="B2371" s="1">
        <x:v>44756.4032698727</x:v>
      </x:c>
      <x:c r="C2371" s="6">
        <x:v>41.5973426933333</x:v>
      </x:c>
      <x:c r="D2371" s="14" t="s">
        <x:v>92</x:v>
      </x:c>
      <x:c r="E2371" s="15">
        <x:v>44733.6636310532</x:v>
      </x:c>
      <x:c r="F2371" t="s">
        <x:v>97</x:v>
      </x:c>
      <x:c r="G2371" s="6">
        <x:v>110.498228793901</x:v>
      </x:c>
      <x:c r="H2371" t="s">
        <x:v>95</x:v>
      </x:c>
      <x:c r="I2371" s="6">
        <x:v>26.0136917717341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19.781</x:v>
      </x:c>
      <x:c r="S2371" s="8">
        <x:v>54814.8898507324</x:v>
      </x:c>
      <x:c r="T2371" s="12">
        <x:v>269863.343822406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127879</x:v>
      </x:c>
      <x:c r="B2372" s="1">
        <x:v>44756.4032815625</x:v>
      </x:c>
      <x:c r="C2372" s="6">
        <x:v>41.614153125</x:v>
      </x:c>
      <x:c r="D2372" s="14" t="s">
        <x:v>92</x:v>
      </x:c>
      <x:c r="E2372" s="15">
        <x:v>44733.6636310532</x:v>
      </x:c>
      <x:c r="F2372" t="s">
        <x:v>97</x:v>
      </x:c>
      <x:c r="G2372" s="6">
        <x:v>110.505027664497</x:v>
      </x:c>
      <x:c r="H2372" t="s">
        <x:v>95</x:v>
      </x:c>
      <x:c r="I2372" s="6">
        <x:v>26.0075959362784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19.781</x:v>
      </x:c>
      <x:c r="S2372" s="8">
        <x:v>54811.7465345451</x:v>
      </x:c>
      <x:c r="T2372" s="12">
        <x:v>269865.522755915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127886</x:v>
      </x:c>
      <x:c r="B2373" s="1">
        <x:v>44756.4032932523</x:v>
      </x:c>
      <x:c r="C2373" s="6">
        <x:v>41.6309815766667</x:v>
      </x:c>
      <x:c r="D2373" s="14" t="s">
        <x:v>92</x:v>
      </x:c>
      <x:c r="E2373" s="15">
        <x:v>44733.6636310532</x:v>
      </x:c>
      <x:c r="F2373" t="s">
        <x:v>97</x:v>
      </x:c>
      <x:c r="G2373" s="6">
        <x:v>110.474601627895</x:v>
      </x:c>
      <x:c r="H2373" t="s">
        <x:v>95</x:v>
      </x:c>
      <x:c r="I2373" s="6">
        <x:v>26.0075959362784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19.784</x:v>
      </x:c>
      <x:c r="S2373" s="8">
        <x:v>54814.9694844266</x:v>
      </x:c>
      <x:c r="T2373" s="12">
        <x:v>269856.562866625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127892</x:v>
      </x:c>
      <x:c r="B2374" s="1">
        <x:v>44756.4033048958</x:v>
      </x:c>
      <x:c r="C2374" s="6">
        <x:v>41.6477754516667</x:v>
      </x:c>
      <x:c r="D2374" s="14" t="s">
        <x:v>92</x:v>
      </x:c>
      <x:c r="E2374" s="15">
        <x:v>44733.6636310532</x:v>
      </x:c>
      <x:c r="F2374" t="s">
        <x:v>97</x:v>
      </x:c>
      <x:c r="G2374" s="6">
        <x:v>110.46780458435</x:v>
      </x:c>
      <x:c r="H2374" t="s">
        <x:v>95</x:v>
      </x:c>
      <x:c r="I2374" s="6">
        <x:v>26.0136917717341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19.784</x:v>
      </x:c>
      <x:c r="S2374" s="8">
        <x:v>54814.5575993364</x:v>
      </x:c>
      <x:c r="T2374" s="12">
        <x:v>269849.480398911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127898</x:v>
      </x:c>
      <x:c r="B2375" s="1">
        <x:v>44756.4033165509</x:v>
      </x:c>
      <x:c r="C2375" s="6">
        <x:v>41.6645544983333</x:v>
      </x:c>
      <x:c r="D2375" s="14" t="s">
        <x:v>92</x:v>
      </x:c>
      <x:c r="E2375" s="15">
        <x:v>44733.6636310532</x:v>
      </x:c>
      <x:c r="F2375" t="s">
        <x:v>97</x:v>
      </x:c>
      <x:c r="G2375" s="6">
        <x:v>110.518517562229</x:v>
      </x:c>
      <x:c r="H2375" t="s">
        <x:v>95</x:v>
      </x:c>
      <x:c r="I2375" s="6">
        <x:v>26.0136917717341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19.779</x:v>
      </x:c>
      <x:c r="S2375" s="8">
        <x:v>54816.9286889487</x:v>
      </x:c>
      <x:c r="T2375" s="12">
        <x:v>269858.713749139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127899</x:v>
      </x:c>
      <x:c r="B2376" s="1">
        <x:v>44756.4033276273</x:v>
      </x:c>
      <x:c r="C2376" s="6">
        <x:v>41.680528325</x:v>
      </x:c>
      <x:c r="D2376" s="14" t="s">
        <x:v>92</x:v>
      </x:c>
      <x:c r="E2376" s="15">
        <x:v>44733.6636310532</x:v>
      </x:c>
      <x:c r="F2376" t="s">
        <x:v>97</x:v>
      </x:c>
      <x:c r="G2376" s="6">
        <x:v>110.454323563588</x:v>
      </x:c>
      <x:c r="H2376" t="s">
        <x:v>95</x:v>
      </x:c>
      <x:c r="I2376" s="6">
        <x:v>26.0075959362784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19.786</x:v>
      </x:c>
      <x:c r="S2376" s="8">
        <x:v>54817.7632544091</x:v>
      </x:c>
      <x:c r="T2376" s="12">
        <x:v>269854.2359316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127910</x:v>
      </x:c>
      <x:c r="B2377" s="1">
        <x:v>44756.4033393171</x:v>
      </x:c>
      <x:c r="C2377" s="6">
        <x:v>41.6973393633333</x:v>
      </x:c>
      <x:c r="D2377" s="14" t="s">
        <x:v>92</x:v>
      </x:c>
      <x:c r="E2377" s="15">
        <x:v>44733.6636310532</x:v>
      </x:c>
      <x:c r="F2377" t="s">
        <x:v>97</x:v>
      </x:c>
      <x:c r="G2377" s="6">
        <x:v>110.515172061497</x:v>
      </x:c>
      <x:c r="H2377" t="s">
        <x:v>95</x:v>
      </x:c>
      <x:c r="I2377" s="6">
        <x:v>26.0075959362784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19.78</x:v>
      </x:c>
      <x:c r="S2377" s="8">
        <x:v>54817.7685735084</x:v>
      </x:c>
      <x:c r="T2377" s="12">
        <x:v>269848.943110221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127916</x:v>
      </x:c>
      <x:c r="B2378" s="1">
        <x:v>44756.4033509606</x:v>
      </x:c>
      <x:c r="C2378" s="6">
        <x:v>41.7141352333333</x:v>
      </x:c>
      <x:c r="D2378" s="14" t="s">
        <x:v>92</x:v>
      </x:c>
      <x:c r="E2378" s="15">
        <x:v>44733.6636310532</x:v>
      </x:c>
      <x:c r="F2378" t="s">
        <x:v>97</x:v>
      </x:c>
      <x:c r="G2378" s="6">
        <x:v>110.474601627895</x:v>
      </x:c>
      <x:c r="H2378" t="s">
        <x:v>95</x:v>
      </x:c>
      <x:c r="I2378" s="6">
        <x:v>26.0075959362784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19.784</x:v>
      </x:c>
      <x:c r="S2378" s="8">
        <x:v>54823.5928910003</x:v>
      </x:c>
      <x:c r="T2378" s="12">
        <x:v>269850.915962425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127922</x:v>
      </x:c>
      <x:c r="B2379" s="1">
        <x:v>44756.4033626505</x:v>
      </x:c>
      <x:c r="C2379" s="6">
        <x:v>41.7309411983333</x:v>
      </x:c>
      <x:c r="D2379" s="14" t="s">
        <x:v>92</x:v>
      </x:c>
      <x:c r="E2379" s="15">
        <x:v>44733.6636310532</x:v>
      </x:c>
      <x:c r="F2379" t="s">
        <x:v>97</x:v>
      </x:c>
      <x:c r="G2379" s="6">
        <x:v>110.505027664497</x:v>
      </x:c>
      <x:c r="H2379" t="s">
        <x:v>95</x:v>
      </x:c>
      <x:c r="I2379" s="6">
        <x:v>26.0075959362784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19.781</x:v>
      </x:c>
      <x:c r="S2379" s="8">
        <x:v>54816.5658609368</x:v>
      </x:c>
      <x:c r="T2379" s="12">
        <x:v>269856.465878728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127928</x:v>
      </x:c>
      <x:c r="B2380" s="1">
        <x:v>44756.4033743866</x:v>
      </x:c>
      <x:c r="C2380" s="6">
        <x:v>41.7478077266667</x:v>
      </x:c>
      <x:c r="D2380" s="14" t="s">
        <x:v>92</x:v>
      </x:c>
      <x:c r="E2380" s="15">
        <x:v>44733.6636310532</x:v>
      </x:c>
      <x:c r="F2380" t="s">
        <x:v>97</x:v>
      </x:c>
      <x:c r="G2380" s="6">
        <x:v>110.484742447887</x:v>
      </x:c>
      <x:c r="H2380" t="s">
        <x:v>95</x:v>
      </x:c>
      <x:c r="I2380" s="6">
        <x:v>26.0075959362784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19.783</x:v>
      </x:c>
      <x:c r="S2380" s="8">
        <x:v>54817.030274424</x:v>
      </x:c>
      <x:c r="T2380" s="12">
        <x:v>269846.822692661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127929</x:v>
      </x:c>
      <x:c r="B2381" s="1">
        <x:v>44756.4033854514</x:v>
      </x:c>
      <x:c r="C2381" s="6">
        <x:v>41.76376683</x:v>
      </x:c>
      <x:c r="D2381" s="14" t="s">
        <x:v>92</x:v>
      </x:c>
      <x:c r="E2381" s="15">
        <x:v>44733.6636310532</x:v>
      </x:c>
      <x:c r="F2381" t="s">
        <x:v>97</x:v>
      </x:c>
      <x:c r="G2381" s="6">
        <x:v>110.45766556519</x:v>
      </x:c>
      <x:c r="H2381" t="s">
        <x:v>95</x:v>
      </x:c>
      <x:c r="I2381" s="6">
        <x:v>26.0136917717341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19.785</x:v>
      </x:c>
      <x:c r="S2381" s="8">
        <x:v>54817.1988144179</x:v>
      </x:c>
      <x:c r="T2381" s="12">
        <x:v>269840.145764478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127939</x:v>
      </x:c>
      <x:c r="B2382" s="1">
        <x:v>44756.4033971065</x:v>
      </x:c>
      <x:c r="C2382" s="6">
        <x:v>41.7805812783333</x:v>
      </x:c>
      <x:c r="D2382" s="14" t="s">
        <x:v>92</x:v>
      </x:c>
      <x:c r="E2382" s="15">
        <x:v>44733.6636310532</x:v>
      </x:c>
      <x:c r="F2382" t="s">
        <x:v>97</x:v>
      </x:c>
      <x:c r="G2382" s="6">
        <x:v>110.447527737725</x:v>
      </x:c>
      <x:c r="H2382" t="s">
        <x:v>95</x:v>
      </x:c>
      <x:c r="I2382" s="6">
        <x:v>26.0136917717341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19.786</x:v>
      </x:c>
      <x:c r="S2382" s="8">
        <x:v>54819.5684891659</x:v>
      </x:c>
      <x:c r="T2382" s="12">
        <x:v>269846.354894744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127944</x:v>
      </x:c>
      <x:c r="B2383" s="1">
        <x:v>44756.4034087963</x:v>
      </x:c>
      <x:c r="C2383" s="6">
        <x:v>41.79738969</x:v>
      </x:c>
      <x:c r="D2383" s="14" t="s">
        <x:v>92</x:v>
      </x:c>
      <x:c r="E2383" s="15">
        <x:v>44733.6636310532</x:v>
      </x:c>
      <x:c r="F2383" t="s">
        <x:v>97</x:v>
      </x:c>
      <x:c r="G2383" s="6">
        <x:v>110.406988341015</x:v>
      </x:c>
      <x:c r="H2383" t="s">
        <x:v>95</x:v>
      </x:c>
      <x:c r="I2383" s="6">
        <x:v>26.0136917717341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19.79</x:v>
      </x:c>
      <x:c r="S2383" s="8">
        <x:v>54816.9958340832</x:v>
      </x:c>
      <x:c r="T2383" s="12">
        <x:v>269835.23608017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127949</x:v>
      </x:c>
      <x:c r="B2384" s="1">
        <x:v>44756.4034204861</x:v>
      </x:c>
      <x:c r="C2384" s="6">
        <x:v>41.81420683</x:v>
      </x:c>
      <x:c r="D2384" s="14" t="s">
        <x:v>92</x:v>
      </x:c>
      <x:c r="E2384" s="15">
        <x:v>44733.6636310532</x:v>
      </x:c>
      <x:c r="F2384" t="s">
        <x:v>97</x:v>
      </x:c>
      <x:c r="G2384" s="6">
        <x:v>110.494884460024</x:v>
      </x:c>
      <x:c r="H2384" t="s">
        <x:v>95</x:v>
      </x:c>
      <x:c r="I2384" s="6">
        <x:v>26.0075959362784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19.782</x:v>
      </x:c>
      <x:c r="S2384" s="8">
        <x:v>54817.6861492125</x:v>
      </x:c>
      <x:c r="T2384" s="12">
        <x:v>269840.127406716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127956</x:v>
      </x:c>
      <x:c r="B2385" s="1">
        <x:v>44756.4034321412</x:v>
      </x:c>
      <x:c r="C2385" s="6">
        <x:v>41.8310278</x:v>
      </x:c>
      <x:c r="D2385" s="14" t="s">
        <x:v>92</x:v>
      </x:c>
      <x:c r="E2385" s="15">
        <x:v>44733.6636310532</x:v>
      </x:c>
      <x:c r="F2385" t="s">
        <x:v>97</x:v>
      </x:c>
      <x:c r="G2385" s="6">
        <x:v>110.430710061444</x:v>
      </x:c>
      <x:c r="H2385" t="s">
        <x:v>95</x:v>
      </x:c>
      <x:c r="I2385" s="6">
        <x:v>26.00150011189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19.789</x:v>
      </x:c>
      <x:c r="S2385" s="8">
        <x:v>54820.5020074042</x:v>
      </x:c>
      <x:c r="T2385" s="12">
        <x:v>269849.039462744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127960</x:v>
      </x:c>
      <x:c r="B2386" s="1">
        <x:v>44756.403443831</x:v>
      </x:c>
      <x:c r="C2386" s="6">
        <x:v>41.847822515</x:v>
      </x:c>
      <x:c r="D2386" s="14" t="s">
        <x:v>92</x:v>
      </x:c>
      <x:c r="E2386" s="15">
        <x:v>44733.6636310532</x:v>
      </x:c>
      <x:c r="F2386" t="s">
        <x:v>97</x:v>
      </x:c>
      <x:c r="G2386" s="6">
        <x:v>110.46780458435</x:v>
      </x:c>
      <x:c r="H2386" t="s">
        <x:v>95</x:v>
      </x:c>
      <x:c r="I2386" s="6">
        <x:v>26.0136917717341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19.784</x:v>
      </x:c>
      <x:c r="S2386" s="8">
        <x:v>54821.4398885144</x:v>
      </x:c>
      <x:c r="T2386" s="12">
        <x:v>269836.820297498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127965</x:v>
      </x:c>
      <x:c r="B2387" s="1">
        <x:v>44756.4034549421</x:v>
      </x:c>
      <x:c r="C2387" s="6">
        <x:v>41.8638676616667</x:v>
      </x:c>
      <x:c r="D2387" s="14" t="s">
        <x:v>92</x:v>
      </x:c>
      <x:c r="E2387" s="15">
        <x:v>44733.6636310532</x:v>
      </x:c>
      <x:c r="F2387" t="s">
        <x:v>97</x:v>
      </x:c>
      <x:c r="G2387" s="6">
        <x:v>110.403649252064</x:v>
      </x:c>
      <x:c r="H2387" t="s">
        <x:v>95</x:v>
      </x:c>
      <x:c r="I2387" s="6">
        <x:v>26.0075959362784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19.791</x:v>
      </x:c>
      <x:c r="S2387" s="8">
        <x:v>54822.6072500233</x:v>
      </x:c>
      <x:c r="T2387" s="12">
        <x:v>269840.868212261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127972</x:v>
      </x:c>
      <x:c r="B2388" s="1">
        <x:v>44756.4034666667</x:v>
      </x:c>
      <x:c r="C2388" s="6">
        <x:v>41.88070317</x:v>
      </x:c>
      <x:c r="D2388" s="14" t="s">
        <x:v>92</x:v>
      </x:c>
      <x:c r="E2388" s="15">
        <x:v>44733.6636310532</x:v>
      </x:c>
      <x:c r="F2388" t="s">
        <x:v>97</x:v>
      </x:c>
      <x:c r="G2388" s="6">
        <x:v>110.390180087227</x:v>
      </x:c>
      <x:c r="H2388" t="s">
        <x:v>95</x:v>
      </x:c>
      <x:c r="I2388" s="6">
        <x:v>26.00150011189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19.793</x:v>
      </x:c>
      <x:c r="S2388" s="8">
        <x:v>54815.0974332858</x:v>
      </x:c>
      <x:c r="T2388" s="12">
        <x:v>269839.523809195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127981</x:v>
      </x:c>
      <x:c r="B2389" s="1">
        <x:v>44756.4034783218</x:v>
      </x:c>
      <x:c r="C2389" s="6">
        <x:v>41.8975319933333</x:v>
      </x:c>
      <x:c r="D2389" s="14" t="s">
        <x:v>92</x:v>
      </x:c>
      <x:c r="E2389" s="15">
        <x:v>44733.6636310532</x:v>
      </x:c>
      <x:c r="F2389" t="s">
        <x:v>97</x:v>
      </x:c>
      <x:c r="G2389" s="6">
        <x:v>110.359677695989</x:v>
      </x:c>
      <x:c r="H2389" t="s">
        <x:v>95</x:v>
      </x:c>
      <x:c r="I2389" s="6">
        <x:v>26.0197876182556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19.794</x:v>
      </x:c>
      <x:c r="S2389" s="8">
        <x:v>54813.7355860109</x:v>
      </x:c>
      <x:c r="T2389" s="12">
        <x:v>269845.601407403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127987</x:v>
      </x:c>
      <x:c r="B2390" s="1">
        <x:v>44756.4034900463</x:v>
      </x:c>
      <x:c r="C2390" s="6">
        <x:v>41.9143715566667</x:v>
      </x:c>
      <x:c r="D2390" s="14" t="s">
        <x:v>92</x:v>
      </x:c>
      <x:c r="E2390" s="15">
        <x:v>44733.6636310532</x:v>
      </x:c>
      <x:c r="F2390" t="s">
        <x:v>97</x:v>
      </x:c>
      <x:c r="G2390" s="6">
        <x:v>110.447527737725</x:v>
      </x:c>
      <x:c r="H2390" t="s">
        <x:v>95</x:v>
      </x:c>
      <x:c r="I2390" s="6">
        <x:v>26.0136917717341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19.786</x:v>
      </x:c>
      <x:c r="S2390" s="8">
        <x:v>54822.1440530658</x:v>
      </x:c>
      <x:c r="T2390" s="12">
        <x:v>269840.290196094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127993</x:v>
      </x:c>
      <x:c r="B2391" s="1">
        <x:v>44756.4035017014</x:v>
      </x:c>
      <x:c r="C2391" s="6">
        <x:v>41.9311700133333</x:v>
      </x:c>
      <x:c r="D2391" s="14" t="s">
        <x:v>92</x:v>
      </x:c>
      <x:c r="E2391" s="15">
        <x:v>44733.6636310532</x:v>
      </x:c>
      <x:c r="F2391" t="s">
        <x:v>97</x:v>
      </x:c>
      <x:c r="G2391" s="6">
        <x:v>110.353004706184</x:v>
      </x:c>
      <x:c r="H2391" t="s">
        <x:v>95</x:v>
      </x:c>
      <x:c r="I2391" s="6">
        <x:v>26.0075959362784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19.796</x:v>
      </x:c>
      <x:c r="S2391" s="8">
        <x:v>54819.4327011331</x:v>
      </x:c>
      <x:c r="T2391" s="12">
        <x:v>269828.265178231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127999</x:v>
      </x:c>
      <x:c r="B2392" s="1">
        <x:v>44756.4035128472</x:v>
      </x:c>
      <x:c r="C2392" s="6">
        <x:v>41.94720915</x:v>
      </x:c>
      <x:c r="D2392" s="14" t="s">
        <x:v>92</x:v>
      </x:c>
      <x:c r="E2392" s="15">
        <x:v>44733.6636310532</x:v>
      </x:c>
      <x:c r="F2392" t="s">
        <x:v>97</x:v>
      </x:c>
      <x:c r="G2392" s="6">
        <x:v>110.383387863163</x:v>
      </x:c>
      <x:c r="H2392" t="s">
        <x:v>95</x:v>
      </x:c>
      <x:c r="I2392" s="6">
        <x:v>26.0075959362784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19.793</x:v>
      </x:c>
      <x:c r="S2392" s="8">
        <x:v>54817.2969081537</x:v>
      </x:c>
      <x:c r="T2392" s="12">
        <x:v>269820.567318237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128003</x:v>
      </x:c>
      <x:c r="B2393" s="1">
        <x:v>44756.4035245023</x:v>
      </x:c>
      <x:c r="C2393" s="6">
        <x:v>41.9640099733333</x:v>
      </x:c>
      <x:c r="D2393" s="14" t="s">
        <x:v>92</x:v>
      </x:c>
      <x:c r="E2393" s="15">
        <x:v>44733.6636310532</x:v>
      </x:c>
      <x:c r="F2393" t="s">
        <x:v>97</x:v>
      </x:c>
      <x:c r="G2393" s="6">
        <x:v>110.437391101765</x:v>
      </x:c>
      <x:c r="H2393" t="s">
        <x:v>95</x:v>
      </x:c>
      <x:c r="I2393" s="6">
        <x:v>26.0136917717341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19.787</x:v>
      </x:c>
      <x:c r="S2393" s="8">
        <x:v>54820.9319666158</x:v>
      </x:c>
      <x:c r="T2393" s="12">
        <x:v>269837.088300726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128011</x:v>
      </x:c>
      <x:c r="B2394" s="1">
        <x:v>44756.4035361921</x:v>
      </x:c>
      <x:c r="C2394" s="6">
        <x:v>41.980839695</x:v>
      </x:c>
      <x:c r="D2394" s="14" t="s">
        <x:v>92</x:v>
      </x:c>
      <x:c r="E2394" s="15">
        <x:v>44733.6636310532</x:v>
      </x:c>
      <x:c r="F2394" t="s">
        <x:v>97</x:v>
      </x:c>
      <x:c r="G2394" s="6">
        <x:v>110.420461706727</x:v>
      </x:c>
      <x:c r="H2394" t="s">
        <x:v>95</x:v>
      </x:c>
      <x:c r="I2394" s="6">
        <x:v>26.0197876182556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19.788</x:v>
      </x:c>
      <x:c r="S2394" s="8">
        <x:v>54825.3707774049</x:v>
      </x:c>
      <x:c r="T2394" s="12">
        <x:v>269825.946717509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128017</x:v>
      </x:c>
      <x:c r="B2395" s="1">
        <x:v>44756.4035478819</x:v>
      </x:c>
      <x:c r="C2395" s="6">
        <x:v>41.9976869183333</x:v>
      </x:c>
      <x:c r="D2395" s="14" t="s">
        <x:v>92</x:v>
      </x:c>
      <x:c r="E2395" s="15">
        <x:v>44733.6636310532</x:v>
      </x:c>
      <x:c r="F2395" t="s">
        <x:v>97</x:v>
      </x:c>
      <x:c r="G2395" s="6">
        <x:v>110.413781732358</x:v>
      </x:c>
      <x:c r="H2395" t="s">
        <x:v>95</x:v>
      </x:c>
      <x:c r="I2395" s="6">
        <x:v>26.0075959362784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19.79</x:v>
      </x:c>
      <x:c r="S2395" s="8">
        <x:v>54824.7187369676</x:v>
      </x:c>
      <x:c r="T2395" s="12">
        <x:v>269830.52878706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128024</x:v>
      </x:c>
      <x:c r="B2396" s="1">
        <x:v>44756.4035595718</x:v>
      </x:c>
      <x:c r="C2396" s="6">
        <x:v>42.0145034766667</x:v>
      </x:c>
      <x:c r="D2396" s="14" t="s">
        <x:v>92</x:v>
      </x:c>
      <x:c r="E2396" s="15">
        <x:v>44733.6636310532</x:v>
      </x:c>
      <x:c r="F2396" t="s">
        <x:v>97</x:v>
      </x:c>
      <x:c r="G2396" s="6">
        <x:v>110.447527737725</x:v>
      </x:c>
      <x:c r="H2396" t="s">
        <x:v>95</x:v>
      </x:c>
      <x:c r="I2396" s="6">
        <x:v>26.0136917717341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19.786</x:v>
      </x:c>
      <x:c r="S2396" s="8">
        <x:v>54831.4221452177</x:v>
      </x:c>
      <x:c r="T2396" s="12">
        <x:v>269834.166232088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128025</x:v>
      </x:c>
      <x:c r="B2397" s="1">
        <x:v>44756.4035706366</x:v>
      </x:c>
      <x:c r="C2397" s="6">
        <x:v>42.0304525916667</x:v>
      </x:c>
      <x:c r="D2397" s="14" t="s">
        <x:v>92</x:v>
      </x:c>
      <x:c r="E2397" s="15">
        <x:v>44733.6636310532</x:v>
      </x:c>
      <x:c r="F2397" t="s">
        <x:v>97</x:v>
      </x:c>
      <x:c r="G2397" s="6">
        <x:v>110.4171214036</x:v>
      </x:c>
      <x:c r="H2397" t="s">
        <x:v>95</x:v>
      </x:c>
      <x:c r="I2397" s="6">
        <x:v>26.0136917717341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19.789</x:v>
      </x:c>
      <x:c r="S2397" s="8">
        <x:v>54827.9700521183</x:v>
      </x:c>
      <x:c r="T2397" s="12">
        <x:v>269817.409085953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128034</x:v>
      </x:c>
      <x:c r="B2398" s="1">
        <x:v>44756.4035823264</x:v>
      </x:c>
      <x:c r="C2398" s="6">
        <x:v>42.0472795733333</x:v>
      </x:c>
      <x:c r="D2398" s="14" t="s">
        <x:v>92</x:v>
      </x:c>
      <x:c r="E2398" s="15">
        <x:v>44733.6636310532</x:v>
      </x:c>
      <x:c r="F2398" t="s">
        <x:v>97</x:v>
      </x:c>
      <x:c r="G2398" s="6">
        <x:v>110.413781732358</x:v>
      </x:c>
      <x:c r="H2398" t="s">
        <x:v>95</x:v>
      </x:c>
      <x:c r="I2398" s="6">
        <x:v>26.0075959362784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19.79</x:v>
      </x:c>
      <x:c r="S2398" s="8">
        <x:v>54829.5601921167</x:v>
      </x:c>
      <x:c r="T2398" s="12">
        <x:v>269819.757017865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128040</x:v>
      </x:c>
      <x:c r="B2399" s="1">
        <x:v>44756.4035940162</x:v>
      </x:c>
      <x:c r="C2399" s="6">
        <x:v>42.0641298516667</x:v>
      </x:c>
      <x:c r="D2399" s="14" t="s">
        <x:v>92</x:v>
      </x:c>
      <x:c r="E2399" s="15">
        <x:v>44733.6636310532</x:v>
      </x:c>
      <x:c r="F2399" t="s">
        <x:v>97</x:v>
      </x:c>
      <x:c r="G2399" s="6">
        <x:v>110.363131235247</x:v>
      </x:c>
      <x:c r="H2399" t="s">
        <x:v>95</x:v>
      </x:c>
      <x:c r="I2399" s="6">
        <x:v>26.0075959362784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19.795</x:v>
      </x:c>
      <x:c r="S2399" s="8">
        <x:v>54815.3128279361</x:v>
      </x:c>
      <x:c r="T2399" s="12">
        <x:v>269814.626568583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128047</x:v>
      </x:c>
      <x:c r="B2400" s="1">
        <x:v>44756.4036057523</x:v>
      </x:c>
      <x:c r="C2400" s="6">
        <x:v>42.0809830566667</x:v>
      </x:c>
      <x:c r="D2400" s="14" t="s">
        <x:v>92</x:v>
      </x:c>
      <x:c r="E2400" s="15">
        <x:v>44733.6636310532</x:v>
      </x:c>
      <x:c r="F2400" t="s">
        <x:v>97</x:v>
      </x:c>
      <x:c r="G2400" s="6">
        <x:v>110.484742447887</x:v>
      </x:c>
      <x:c r="H2400" t="s">
        <x:v>95</x:v>
      </x:c>
      <x:c r="I2400" s="6">
        <x:v>26.0075959362784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19.783</x:v>
      </x:c>
      <x:c r="S2400" s="8">
        <x:v>54819.1235564909</x:v>
      </x:c>
      <x:c r="T2400" s="12">
        <x:v>269821.447287143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128053</x:v>
      </x:c>
      <x:c r="B2401" s="1">
        <x:v>44756.4036174421</x:v>
      </x:c>
      <x:c r="C2401" s="6">
        <x:v>42.0978514116667</x:v>
      </x:c>
      <x:c r="D2401" s="14" t="s">
        <x:v>92</x:v>
      </x:c>
      <x:c r="E2401" s="15">
        <x:v>44733.6636310532</x:v>
      </x:c>
      <x:c r="F2401" t="s">
        <x:v>97</x:v>
      </x:c>
      <x:c r="G2401" s="6">
        <x:v>110.390180087227</x:v>
      </x:c>
      <x:c r="H2401" t="s">
        <x:v>95</x:v>
      </x:c>
      <x:c r="I2401" s="6">
        <x:v>26.00150011189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19.793</x:v>
      </x:c>
      <x:c r="S2401" s="8">
        <x:v>54824.2468883289</x:v>
      </x:c>
      <x:c r="T2401" s="12">
        <x:v>269822.140179927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128060</x:v>
      </x:c>
      <x:c r="B2402" s="1">
        <x:v>44756.4036286227</x:v>
      </x:c>
      <x:c r="C2402" s="6">
        <x:v>42.11396675</x:v>
      </x:c>
      <x:c r="D2402" s="14" t="s">
        <x:v>92</x:v>
      </x:c>
      <x:c r="E2402" s="15">
        <x:v>44733.6636310532</x:v>
      </x:c>
      <x:c r="F2402" t="s">
        <x:v>97</x:v>
      </x:c>
      <x:c r="G2402" s="6">
        <x:v>110.363131235247</x:v>
      </x:c>
      <x:c r="H2402" t="s">
        <x:v>95</x:v>
      </x:c>
      <x:c r="I2402" s="6">
        <x:v>26.0075959362784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19.795</x:v>
      </x:c>
      <x:c r="S2402" s="8">
        <x:v>54824.7855518518</x:v>
      </x:c>
      <x:c r="T2402" s="12">
        <x:v>269822.527007061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128066</x:v>
      </x:c>
      <x:c r="B2403" s="1">
        <x:v>44756.4036403588</x:v>
      </x:c>
      <x:c r="C2403" s="6">
        <x:v>42.130811775</x:v>
      </x:c>
      <x:c r="D2403" s="14" t="s">
        <x:v>92</x:v>
      </x:c>
      <x:c r="E2403" s="15">
        <x:v>44733.6636310532</x:v>
      </x:c>
      <x:c r="F2403" t="s">
        <x:v>97</x:v>
      </x:c>
      <x:c r="G2403" s="6">
        <x:v>110.406988341015</x:v>
      </x:c>
      <x:c r="H2403" t="s">
        <x:v>95</x:v>
      </x:c>
      <x:c r="I2403" s="6">
        <x:v>26.0136917717341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19.79</x:v>
      </x:c>
      <x:c r="S2403" s="8">
        <x:v>54828.5866043841</x:v>
      </x:c>
      <x:c r="T2403" s="12">
        <x:v>269811.648980551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128072</x:v>
      </x:c>
      <x:c r="B2404" s="1">
        <x:v>44756.4036520486</x:v>
      </x:c>
      <x:c r="C2404" s="6">
        <x:v>42.14764136</x:v>
      </x:c>
      <x:c r="D2404" s="14" t="s">
        <x:v>92</x:v>
      </x:c>
      <x:c r="E2404" s="15">
        <x:v>44733.6636310532</x:v>
      </x:c>
      <x:c r="F2404" t="s">
        <x:v>97</x:v>
      </x:c>
      <x:c r="G2404" s="6">
        <x:v>110.322632256297</x:v>
      </x:c>
      <x:c r="H2404" t="s">
        <x:v>95</x:v>
      </x:c>
      <x:c r="I2404" s="6">
        <x:v>26.0075959362784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19.799</x:v>
      </x:c>
      <x:c r="S2404" s="8">
        <x:v>54832.1533169293</x:v>
      </x:c>
      <x:c r="T2404" s="12">
        <x:v>269817.95704238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128073</x:v>
      </x:c>
      <x:c r="B2405" s="1">
        <x:v>44756.4036636921</x:v>
      </x:c>
      <x:c r="C2405" s="6">
        <x:v>42.1644364216667</x:v>
      </x:c>
      <x:c r="D2405" s="14" t="s">
        <x:v>92</x:v>
      </x:c>
      <x:c r="E2405" s="15">
        <x:v>44733.6636310532</x:v>
      </x:c>
      <x:c r="F2405" t="s">
        <x:v>97</x:v>
      </x:c>
      <x:c r="G2405" s="6">
        <x:v>110.332755216898</x:v>
      </x:c>
      <x:c r="H2405" t="s">
        <x:v>95</x:v>
      </x:c>
      <x:c r="I2405" s="6">
        <x:v>26.0075959362784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19.798</x:v>
      </x:c>
      <x:c r="S2405" s="8">
        <x:v>54831.3651645362</x:v>
      </x:c>
      <x:c r="T2405" s="12">
        <x:v>269809.345352698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128084</x:v>
      </x:c>
      <x:c r="B2406" s="1">
        <x:v>44756.4036753472</x:v>
      </x:c>
      <x:c r="C2406" s="6">
        <x:v>42.1812363</x:v>
      </x:c>
      <x:c r="D2406" s="14" t="s">
        <x:v>92</x:v>
      </x:c>
      <x:c r="E2406" s="15">
        <x:v>44733.6636310532</x:v>
      </x:c>
      <x:c r="F2406" t="s">
        <x:v>97</x:v>
      </x:c>
      <x:c r="G2406" s="6">
        <x:v>110.400310794832</x:v>
      </x:c>
      <x:c r="H2406" t="s">
        <x:v>95</x:v>
      </x:c>
      <x:c r="I2406" s="6">
        <x:v>26.00150011189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19.792</x:v>
      </x:c>
      <x:c r="S2406" s="8">
        <x:v>54829.0329483604</x:v>
      </x:c>
      <x:c r="T2406" s="12">
        <x:v>269825.04862475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128087</x:v>
      </x:c>
      <x:c r="B2407" s="1">
        <x:v>44756.4036864583</x:v>
      </x:c>
      <x:c r="C2407" s="6">
        <x:v>42.1972214966667</x:v>
      </x:c>
      <x:c r="D2407" s="14" t="s">
        <x:v>92</x:v>
      </x:c>
      <x:c r="E2407" s="15">
        <x:v>44733.6636310532</x:v>
      </x:c>
      <x:c r="F2407" t="s">
        <x:v>97</x:v>
      </x:c>
      <x:c r="G2407" s="6">
        <x:v>110.396856469175</x:v>
      </x:c>
      <x:c r="H2407" t="s">
        <x:v>95</x:v>
      </x:c>
      <x:c r="I2407" s="6">
        <x:v>26.0136917717341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19.791</x:v>
      </x:c>
      <x:c r="S2407" s="8">
        <x:v>54830.8366076148</x:v>
      </x:c>
      <x:c r="T2407" s="12">
        <x:v>269803.973381831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128095</x:v>
      </x:c>
      <x:c r="B2408" s="1">
        <x:v>44756.4036982639</x:v>
      </x:c>
      <x:c r="C2408" s="6">
        <x:v>42.2142160583333</x:v>
      </x:c>
      <x:c r="D2408" s="14" t="s">
        <x:v>92</x:v>
      </x:c>
      <x:c r="E2408" s="15">
        <x:v>44733.6636310532</x:v>
      </x:c>
      <x:c r="F2408" t="s">
        <x:v>97</x:v>
      </x:c>
      <x:c r="G2408" s="6">
        <x:v>110.363131235247</x:v>
      </x:c>
      <x:c r="H2408" t="s">
        <x:v>95</x:v>
      </x:c>
      <x:c r="I2408" s="6">
        <x:v>26.0075959362784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19.795</x:v>
      </x:c>
      <x:c r="S2408" s="8">
        <x:v>54826.9555261787</x:v>
      </x:c>
      <x:c r="T2408" s="12">
        <x:v>269814.776156393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128098</x:v>
      </x:c>
      <x:c r="B2409" s="1">
        <x:v>44756.4037099884</x:v>
      </x:c>
      <x:c r="C2409" s="6">
        <x:v>42.231101545</x:v>
      </x:c>
      <x:c r="D2409" s="14" t="s">
        <x:v>92</x:v>
      </x:c>
      <x:c r="E2409" s="15">
        <x:v>44733.6636310532</x:v>
      </x:c>
      <x:c r="F2409" t="s">
        <x:v>97</x:v>
      </x:c>
      <x:c r="G2409" s="6">
        <x:v>110.403649252064</x:v>
      </x:c>
      <x:c r="H2409" t="s">
        <x:v>95</x:v>
      </x:c>
      <x:c r="I2409" s="6">
        <x:v>26.0075959362784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19.791</x:v>
      </x:c>
      <x:c r="S2409" s="8">
        <x:v>54830.2617380382</x:v>
      </x:c>
      <x:c r="T2409" s="12">
        <x:v>269812.708665388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128104</x:v>
      </x:c>
      <x:c r="B2410" s="1">
        <x:v>44756.4037216782</x:v>
      </x:c>
      <x:c r="C2410" s="6">
        <x:v>42.2479281383333</x:v>
      </x:c>
      <x:c r="D2410" s="14" t="s">
        <x:v>92</x:v>
      </x:c>
      <x:c r="E2410" s="15">
        <x:v>44733.6636310532</x:v>
      </x:c>
      <x:c r="F2410" t="s">
        <x:v>97</x:v>
      </x:c>
      <x:c r="G2410" s="6">
        <x:v>110.366467996227</x:v>
      </x:c>
      <x:c r="H2410" t="s">
        <x:v>95</x:v>
      </x:c>
      <x:c r="I2410" s="6">
        <x:v>26.0136917717341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19.794</x:v>
      </x:c>
      <x:c r="S2410" s="8">
        <x:v>54835.0450442705</x:v>
      </x:c>
      <x:c r="T2410" s="12">
        <x:v>269814.944561566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128114</x:v>
      </x:c>
      <x:c r="B2411" s="1">
        <x:v>44756.4037327894</x:v>
      </x:c>
      <x:c r="C2411" s="6">
        <x:v>42.2639389666667</x:v>
      </x:c>
      <x:c r="D2411" s="14" t="s">
        <x:v>92</x:v>
      </x:c>
      <x:c r="E2411" s="15">
        <x:v>44733.6636310532</x:v>
      </x:c>
      <x:c r="F2411" t="s">
        <x:v>97</x:v>
      </x:c>
      <x:c r="G2411" s="6">
        <x:v>110.35634088547</x:v>
      </x:c>
      <x:c r="H2411" t="s">
        <x:v>95</x:v>
      </x:c>
      <x:c r="I2411" s="6">
        <x:v>26.0136917717341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19.795</x:v>
      </x:c>
      <x:c r="S2411" s="8">
        <x:v>54836.7864710883</x:v>
      </x:c>
      <x:c r="T2411" s="12">
        <x:v>269811.754383952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128118</x:v>
      </x:c>
      <x:c r="B2412" s="1">
        <x:v>44756.4037445255</x:v>
      </x:c>
      <x:c r="C2412" s="6">
        <x:v>42.2808318883333</x:v>
      </x:c>
      <x:c r="D2412" s="14" t="s">
        <x:v>92</x:v>
      </x:c>
      <x:c r="E2412" s="15">
        <x:v>44733.6636310532</x:v>
      </x:c>
      <x:c r="F2412" t="s">
        <x:v>97</x:v>
      </x:c>
      <x:c r="G2412" s="6">
        <x:v>110.332755216898</x:v>
      </x:c>
      <x:c r="H2412" t="s">
        <x:v>95</x:v>
      </x:c>
      <x:c r="I2412" s="6">
        <x:v>26.0075959362784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19.798</x:v>
      </x:c>
      <x:c r="S2412" s="8">
        <x:v>54829.6844780409</x:v>
      </x:c>
      <x:c r="T2412" s="12">
        <x:v>269813.54547661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128125</x:v>
      </x:c>
      <x:c r="B2413" s="1">
        <x:v>44756.4037562153</x:v>
      </x:c>
      <x:c r="C2413" s="6">
        <x:v>42.2976886966667</x:v>
      </x:c>
      <x:c r="D2413" s="14" t="s">
        <x:v>92</x:v>
      </x:c>
      <x:c r="E2413" s="15">
        <x:v>44733.6636310532</x:v>
      </x:c>
      <x:c r="F2413" t="s">
        <x:v>97</x:v>
      </x:c>
      <x:c r="G2413" s="6">
        <x:v>110.393517962395</x:v>
      </x:c>
      <x:c r="H2413" t="s">
        <x:v>95</x:v>
      </x:c>
      <x:c r="I2413" s="6">
        <x:v>26.0075959362784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19.792</x:v>
      </x:c>
      <x:c r="S2413" s="8">
        <x:v>54836.1253698927</x:v>
      </x:c>
      <x:c r="T2413" s="12">
        <x:v>269803.431523225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128130</x:v>
      </x:c>
      <x:c r="B2414" s="1">
        <x:v>44756.4037679051</x:v>
      </x:c>
      <x:c r="C2414" s="6">
        <x:v>42.314531395</x:v>
      </x:c>
      <x:c r="D2414" s="14" t="s">
        <x:v>92</x:v>
      </x:c>
      <x:c r="E2414" s="15">
        <x:v>44733.6636310532</x:v>
      </x:c>
      <x:c r="F2414" t="s">
        <x:v>97</x:v>
      </x:c>
      <x:c r="G2414" s="6">
        <x:v>110.342879366797</x:v>
      </x:c>
      <x:c r="H2414" t="s">
        <x:v>95</x:v>
      </x:c>
      <x:c r="I2414" s="6">
        <x:v>26.0075959362784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19.797</x:v>
      </x:c>
      <x:c r="S2414" s="8">
        <x:v>54833.1705281006</x:v>
      </x:c>
      <x:c r="T2414" s="12">
        <x:v>269804.044177502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128133</x:v>
      </x:c>
      <x:c r="B2415" s="1">
        <x:v>44756.4037790509</x:v>
      </x:c>
      <x:c r="C2415" s="6">
        <x:v>42.3305568416667</x:v>
      </x:c>
      <x:c r="D2415" s="14" t="s">
        <x:v>92</x:v>
      </x:c>
      <x:c r="E2415" s="15">
        <x:v>44733.6636310532</x:v>
      </x:c>
      <x:c r="F2415" t="s">
        <x:v>97</x:v>
      </x:c>
      <x:c r="G2415" s="6">
        <x:v>110.342879366797</x:v>
      </x:c>
      <x:c r="H2415" t="s">
        <x:v>95</x:v>
      </x:c>
      <x:c r="I2415" s="6">
        <x:v>26.0075959362784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19.797</x:v>
      </x:c>
      <x:c r="S2415" s="8">
        <x:v>54832.7548898285</x:v>
      </x:c>
      <x:c r="T2415" s="12">
        <x:v>269802.557602872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128143</x:v>
      </x:c>
      <x:c r="B2416" s="1">
        <x:v>44756.4037907755</x:v>
      </x:c>
      <x:c r="C2416" s="6">
        <x:v>42.3474197666667</x:v>
      </x:c>
      <x:c r="D2416" s="14" t="s">
        <x:v>92</x:v>
      </x:c>
      <x:c r="E2416" s="15">
        <x:v>44733.6636310532</x:v>
      </x:c>
      <x:c r="F2416" t="s">
        <x:v>97</x:v>
      </x:c>
      <x:c r="G2416" s="6">
        <x:v>110.369922242776</x:v>
      </x:c>
      <x:c r="H2416" t="s">
        <x:v>95</x:v>
      </x:c>
      <x:c r="I2416" s="6">
        <x:v>26.00150011189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19.795</x:v>
      </x:c>
      <x:c r="S2416" s="8">
        <x:v>54833.2398600145</x:v>
      </x:c>
      <x:c r="T2416" s="12">
        <x:v>269804.911168522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128147</x:v>
      </x:c>
      <x:c r="B2417" s="1">
        <x:v>44756.4038024653</x:v>
      </x:c>
      <x:c r="C2417" s="6">
        <x:v>42.3642740216667</x:v>
      </x:c>
      <x:c r="D2417" s="14" t="s">
        <x:v>92</x:v>
      </x:c>
      <x:c r="E2417" s="15">
        <x:v>44733.6636310532</x:v>
      </x:c>
      <x:c r="F2417" t="s">
        <x:v>97</x:v>
      </x:c>
      <x:c r="G2417" s="6">
        <x:v>110.383387863163</x:v>
      </x:c>
      <x:c r="H2417" t="s">
        <x:v>95</x:v>
      </x:c>
      <x:c r="I2417" s="6">
        <x:v>26.0075959362784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19.793</x:v>
      </x:c>
      <x:c r="S2417" s="8">
        <x:v>54833.7666548006</x:v>
      </x:c>
      <x:c r="T2417" s="12">
        <x:v>269819.257725322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128156</x:v>
      </x:c>
      <x:c r="B2418" s="1">
        <x:v>44756.4038142014</x:v>
      </x:c>
      <x:c r="C2418" s="6">
        <x:v>42.3811847766667</x:v>
      </x:c>
      <x:c r="D2418" s="14" t="s">
        <x:v>92</x:v>
      </x:c>
      <x:c r="E2418" s="15">
        <x:v>44733.6636310532</x:v>
      </x:c>
      <x:c r="F2418" t="s">
        <x:v>97</x:v>
      </x:c>
      <x:c r="G2418" s="6">
        <x:v>110.315844338507</x:v>
      </x:c>
      <x:c r="H2418" t="s">
        <x:v>95</x:v>
      </x:c>
      <x:c r="I2418" s="6">
        <x:v>26.0136917717341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19.799</x:v>
      </x:c>
      <x:c r="S2418" s="8">
        <x:v>54835.7900888332</x:v>
      </x:c>
      <x:c r="T2418" s="12">
        <x:v>269816.608212093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128158</x:v>
      </x:c>
      <x:c r="B2419" s="1">
        <x:v>44756.4038253125</x:v>
      </x:c>
      <x:c r="C2419" s="6">
        <x:v>42.3971355416667</x:v>
      </x:c>
      <x:c r="D2419" s="14" t="s">
        <x:v>92</x:v>
      </x:c>
      <x:c r="E2419" s="15">
        <x:v>44733.6636310532</x:v>
      </x:c>
      <x:c r="F2419" t="s">
        <x:v>97</x:v>
      </x:c>
      <x:c r="G2419" s="6">
        <x:v>110.403649252064</x:v>
      </x:c>
      <x:c r="H2419" t="s">
        <x:v>95</x:v>
      </x:c>
      <x:c r="I2419" s="6">
        <x:v>26.0075959362784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19.791</x:v>
      </x:c>
      <x:c r="S2419" s="8">
        <x:v>54839.8673545093</x:v>
      </x:c>
      <x:c r="T2419" s="12">
        <x:v>269809.328634519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128163</x:v>
      </x:c>
      <x:c r="B2420" s="1">
        <x:v>44756.4038370023</x:v>
      </x:c>
      <x:c r="C2420" s="6">
        <x:v>42.41400022</x:v>
      </x:c>
      <x:c r="D2420" s="14" t="s">
        <x:v>92</x:v>
      </x:c>
      <x:c r="E2420" s="15">
        <x:v>44733.6636310532</x:v>
      </x:c>
      <x:c r="F2420" t="s">
        <x:v>97</x:v>
      </x:c>
      <x:c r="G2420" s="6">
        <x:v>110.35634088547</x:v>
      </x:c>
      <x:c r="H2420" t="s">
        <x:v>95</x:v>
      </x:c>
      <x:c r="I2420" s="6">
        <x:v>26.0136917717341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19.795</x:v>
      </x:c>
      <x:c r="S2420" s="8">
        <x:v>54832.6362428412</x:v>
      </x:c>
      <x:c r="T2420" s="12">
        <x:v>269802.666401848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128170</x:v>
      </x:c>
      <x:c r="B2421" s="1">
        <x:v>44756.4038486921</x:v>
      </x:c>
      <x:c r="C2421" s="6">
        <x:v>42.43080578</x:v>
      </x:c>
      <x:c r="D2421" s="14" t="s">
        <x:v>92</x:v>
      </x:c>
      <x:c r="E2421" s="15">
        <x:v>44733.6636310532</x:v>
      </x:c>
      <x:c r="F2421" t="s">
        <x:v>97</x:v>
      </x:c>
      <x:c r="G2421" s="6">
        <x:v>110.272035286124</x:v>
      </x:c>
      <x:c r="H2421" t="s">
        <x:v>95</x:v>
      </x:c>
      <x:c r="I2421" s="6">
        <x:v>26.0075959362784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19.804</x:v>
      </x:c>
      <x:c r="S2421" s="8">
        <x:v>54834.4995655328</x:v>
      </x:c>
      <x:c r="T2421" s="12">
        <x:v>269817.196184761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128177</x:v>
      </x:c>
      <x:c r="B2422" s="1">
        <x:v>44756.4038603819</x:v>
      </x:c>
      <x:c r="C2422" s="6">
        <x:v>42.447641885</x:v>
      </x:c>
      <x:c r="D2422" s="14" t="s">
        <x:v>92</x:v>
      </x:c>
      <x:c r="E2422" s="15">
        <x:v>44733.6636310532</x:v>
      </x:c>
      <x:c r="F2422" t="s">
        <x:v>97</x:v>
      </x:c>
      <x:c r="G2422" s="6">
        <x:v>110.272035286124</x:v>
      </x:c>
      <x:c r="H2422" t="s">
        <x:v>95</x:v>
      </x:c>
      <x:c r="I2422" s="6">
        <x:v>26.0075959362784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19.804</x:v>
      </x:c>
      <x:c r="S2422" s="8">
        <x:v>54843.3156329465</x:v>
      </x:c>
      <x:c r="T2422" s="12">
        <x:v>269803.294892946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128184</x:v>
      </x:c>
      <x:c r="B2423" s="1">
        <x:v>44756.4038720255</x:v>
      </x:c>
      <x:c r="C2423" s="6">
        <x:v>42.4644426433333</x:v>
      </x:c>
      <x:c r="D2423" s="14" t="s">
        <x:v>92</x:v>
      </x:c>
      <x:c r="E2423" s="15">
        <x:v>44733.6636310532</x:v>
      </x:c>
      <x:c r="F2423" t="s">
        <x:v>97</x:v>
      </x:c>
      <x:c r="G2423" s="6">
        <x:v>110.353004706184</x:v>
      </x:c>
      <x:c r="H2423" t="s">
        <x:v>95</x:v>
      </x:c>
      <x:c r="I2423" s="6">
        <x:v>26.0075959362784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19.796</x:v>
      </x:c>
      <x:c r="S2423" s="8">
        <x:v>54842.1900539458</x:v>
      </x:c>
      <x:c r="T2423" s="12">
        <x:v>269796.865065598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128192</x:v>
      </x:c>
      <x:c r="B2424" s="1">
        <x:v>44756.4038837153</x:v>
      </x:c>
      <x:c r="C2424" s="6">
        <x:v>42.4812656416667</x:v>
      </x:c>
      <x:c r="D2424" s="14" t="s">
        <x:v>92</x:v>
      </x:c>
      <x:c r="E2424" s="15">
        <x:v>44733.6636310532</x:v>
      </x:c>
      <x:c r="F2424" t="s">
        <x:v>97</x:v>
      </x:c>
      <x:c r="G2424" s="6">
        <x:v>110.255135185412</x:v>
      </x:c>
      <x:c r="H2424" t="s">
        <x:v>95</x:v>
      </x:c>
      <x:c r="I2424" s="6">
        <x:v>26.0136917717341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19.805</x:v>
      </x:c>
      <x:c r="S2424" s="8">
        <x:v>54845.6376299668</x:v>
      </x:c>
      <x:c r="T2424" s="12">
        <x:v>269806.443506781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128195</x:v>
      </x:c>
      <x:c r="B2425" s="1">
        <x:v>44756.4038948727</x:v>
      </x:c>
      <x:c r="C2425" s="6">
        <x:v>42.4973043733333</x:v>
      </x:c>
      <x:c r="D2425" s="14" t="s">
        <x:v>92</x:v>
      </x:c>
      <x:c r="E2425" s="15">
        <x:v>44733.6636310532</x:v>
      </x:c>
      <x:c r="F2425" t="s">
        <x:v>97</x:v>
      </x:c>
      <x:c r="G2425" s="6">
        <x:v>110.305723174835</x:v>
      </x:c>
      <x:c r="H2425" t="s">
        <x:v>95</x:v>
      </x:c>
      <x:c r="I2425" s="6">
        <x:v>26.0136917717341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19.8</x:v>
      </x:c>
      <x:c r="S2425" s="8">
        <x:v>54839.3687274196</x:v>
      </x:c>
      <x:c r="T2425" s="12">
        <x:v>269801.970005974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128202</x:v>
      </x:c>
      <x:c r="B2426" s="1">
        <x:v>44756.4039065162</x:v>
      </x:c>
      <x:c r="C2426" s="6">
        <x:v>42.5140908216667</x:v>
      </x:c>
      <x:c r="D2426" s="14" t="s">
        <x:v>92</x:v>
      </x:c>
      <x:c r="E2426" s="15">
        <x:v>44733.6636310532</x:v>
      </x:c>
      <x:c r="F2426" t="s">
        <x:v>97</x:v>
      </x:c>
      <x:c r="G2426" s="6">
        <x:v>110.292270508384</x:v>
      </x:c>
      <x:c r="H2426" t="s">
        <x:v>95</x:v>
      </x:c>
      <x:c r="I2426" s="6">
        <x:v>26.0075959362784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19.802</x:v>
      </x:c>
      <x:c r="S2426" s="8">
        <x:v>54840.6294424177</x:v>
      </x:c>
      <x:c r="T2426" s="12">
        <x:v>269802.77587225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128208</x:v>
      </x:c>
      <x:c r="B2427" s="1">
        <x:v>44756.4039181713</x:v>
      </x:c>
      <x:c r="C2427" s="6">
        <x:v>42.5309068783333</x:v>
      </x:c>
      <x:c r="D2427" s="14" t="s">
        <x:v>92</x:v>
      </x:c>
      <x:c r="E2427" s="15">
        <x:v>44733.6636310532</x:v>
      </x:c>
      <x:c r="F2427" t="s">
        <x:v>97</x:v>
      </x:c>
      <x:c r="G2427" s="6">
        <x:v>110.322632256297</x:v>
      </x:c>
      <x:c r="H2427" t="s">
        <x:v>95</x:v>
      </x:c>
      <x:c r="I2427" s="6">
        <x:v>26.0075959362784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19.799</x:v>
      </x:c>
      <x:c r="S2427" s="8">
        <x:v>54837.4315322307</x:v>
      </x:c>
      <x:c r="T2427" s="12">
        <x:v>269806.6681181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128212</x:v>
      </x:c>
      <x:c r="B2428" s="1">
        <x:v>44756.4039298264</x:v>
      </x:c>
      <x:c r="C2428" s="6">
        <x:v>42.5477010766667</x:v>
      </x:c>
      <x:c r="D2428" s="14" t="s">
        <x:v>92</x:v>
      </x:c>
      <x:c r="E2428" s="15">
        <x:v>44733.6636310532</x:v>
      </x:c>
      <x:c r="F2428" t="s">
        <x:v>97</x:v>
      </x:c>
      <x:c r="G2428" s="6">
        <x:v>110.312510484804</x:v>
      </x:c>
      <x:c r="H2428" t="s">
        <x:v>95</x:v>
      </x:c>
      <x:c r="I2428" s="6">
        <x:v>26.0075959362784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19.8</x:v>
      </x:c>
      <x:c r="S2428" s="8">
        <x:v>54840.0665272138</x:v>
      </x:c>
      <x:c r="T2428" s="12">
        <x:v>269805.344380493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128220</x:v>
      </x:c>
      <x:c r="B2429" s="1">
        <x:v>44756.4039415509</x:v>
      </x:c>
      <x:c r="C2429" s="6">
        <x:v>42.5645464583333</x:v>
      </x:c>
      <x:c r="D2429" s="14" t="s">
        <x:v>92</x:v>
      </x:c>
      <x:c r="E2429" s="15">
        <x:v>44733.6636310532</x:v>
      </x:c>
      <x:c r="F2429" t="s">
        <x:v>97</x:v>
      </x:c>
      <x:c r="G2429" s="6">
        <x:v>110.332755216898</x:v>
      </x:c>
      <x:c r="H2429" t="s">
        <x:v>95</x:v>
      </x:c>
      <x:c r="I2429" s="6">
        <x:v>26.0075959362784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19.798</x:v>
      </x:c>
      <x:c r="S2429" s="8">
        <x:v>54838.0940367205</x:v>
      </x:c>
      <x:c r="T2429" s="12">
        <x:v>269800.563503985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128227</x:v>
      </x:c>
      <x:c r="B2430" s="1">
        <x:v>44756.4039526273</x:v>
      </x:c>
      <x:c r="C2430" s="6">
        <x:v>42.5805342233333</x:v>
      </x:c>
      <x:c r="D2430" s="14" t="s">
        <x:v>92</x:v>
      </x:c>
      <x:c r="E2430" s="15">
        <x:v>44733.6636310532</x:v>
      </x:c>
      <x:c r="F2430" t="s">
        <x:v>97</x:v>
      </x:c>
      <x:c r="G2430" s="6">
        <x:v>110.285484413847</x:v>
      </x:c>
      <x:c r="H2430" t="s">
        <x:v>95</x:v>
      </x:c>
      <x:c r="I2430" s="6">
        <x:v>26.0136917717341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19.802</x:v>
      </x:c>
      <x:c r="S2430" s="8">
        <x:v>54845.7020205401</x:v>
      </x:c>
      <x:c r="T2430" s="12">
        <x:v>269798.07104487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128232</x:v>
      </x:c>
      <x:c r="B2431" s="1">
        <x:v>44756.4039643518</x:v>
      </x:c>
      <x:c r="C2431" s="6">
        <x:v>42.597392535</x:v>
      </x:c>
      <x:c r="D2431" s="14" t="s">
        <x:v>92</x:v>
      </x:c>
      <x:c r="E2431" s="15">
        <x:v>44733.6636310532</x:v>
      </x:c>
      <x:c r="F2431" t="s">
        <x:v>97</x:v>
      </x:c>
      <x:c r="G2431" s="6">
        <x:v>110.241691363467</x:v>
      </x:c>
      <x:c r="H2431" t="s">
        <x:v>95</x:v>
      </x:c>
      <x:c r="I2431" s="6">
        <x:v>26.0075959362784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19.807</x:v>
      </x:c>
      <x:c r="S2431" s="8">
        <x:v>54845.04486789</x:v>
      </x:c>
      <x:c r="T2431" s="12">
        <x:v>269791.060605127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128238</x:v>
      </x:c>
      <x:c r="B2432" s="1">
        <x:v>44756.4039760417</x:v>
      </x:c>
      <x:c r="C2432" s="6">
        <x:v>42.614210305</x:v>
      </x:c>
      <x:c r="D2432" s="14" t="s">
        <x:v>92</x:v>
      </x:c>
      <x:c r="E2432" s="15">
        <x:v>44733.6636310532</x:v>
      </x:c>
      <x:c r="F2432" t="s">
        <x:v>97</x:v>
      </x:c>
      <x:c r="G2432" s="6">
        <x:v>110.282152303079</x:v>
      </x:c>
      <x:c r="H2432" t="s">
        <x:v>95</x:v>
      </x:c>
      <x:c r="I2432" s="6">
        <x:v>26.0075959362784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19.803</x:v>
      </x:c>
      <x:c r="S2432" s="8">
        <x:v>54847.1919009939</x:v>
      </x:c>
      <x:c r="T2432" s="12">
        <x:v>269802.494863735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128245</x:v>
      </x:c>
      <x:c r="B2433" s="1">
        <x:v>44756.4039877315</x:v>
      </x:c>
      <x:c r="C2433" s="6">
        <x:v>42.6310429183333</x:v>
      </x:c>
      <x:c r="D2433" s="14" t="s">
        <x:v>92</x:v>
      </x:c>
      <x:c r="E2433" s="15">
        <x:v>44733.6636310532</x:v>
      </x:c>
      <x:c r="F2433" t="s">
        <x:v>97</x:v>
      </x:c>
      <x:c r="G2433" s="6">
        <x:v>110.23157909802</x:v>
      </x:c>
      <x:c r="H2433" t="s">
        <x:v>95</x:v>
      </x:c>
      <x:c r="I2433" s="6">
        <x:v>26.0075959362784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19.808</x:v>
      </x:c>
      <x:c r="S2433" s="8">
        <x:v>54856.7411258728</x:v>
      </x:c>
      <x:c r="T2433" s="12">
        <x:v>269799.655105218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128251</x:v>
      </x:c>
      <x:c r="B2434" s="1">
        <x:v>44756.4039994213</x:v>
      </x:c>
      <x:c r="C2434" s="6">
        <x:v>42.64791407</x:v>
      </x:c>
      <x:c r="D2434" s="14" t="s">
        <x:v>92</x:v>
      </x:c>
      <x:c r="E2434" s="15">
        <x:v>44733.6636310532</x:v>
      </x:c>
      <x:c r="F2434" t="s">
        <x:v>97</x:v>
      </x:c>
      <x:c r="G2434" s="6">
        <x:v>110.275366816152</x:v>
      </x:c>
      <x:c r="H2434" t="s">
        <x:v>95</x:v>
      </x:c>
      <x:c r="I2434" s="6">
        <x:v>26.0136917717341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19.803</x:v>
      </x:c>
      <x:c r="S2434" s="8">
        <x:v>54850.7090936745</x:v>
      </x:c>
      <x:c r="T2434" s="12">
        <x:v>269804.959777204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128255</x:v>
      </x:c>
      <x:c r="B2435" s="1">
        <x:v>44756.4040104977</x:v>
      </x:c>
      <x:c r="C2435" s="6">
        <x:v>42.6638459566667</x:v>
      </x:c>
      <x:c r="D2435" s="14" t="s">
        <x:v>92</x:v>
      </x:c>
      <x:c r="E2435" s="15">
        <x:v>44733.6636310532</x:v>
      </x:c>
      <x:c r="F2435" t="s">
        <x:v>97</x:v>
      </x:c>
      <x:c r="G2435" s="6">
        <x:v>110.282152303079</x:v>
      </x:c>
      <x:c r="H2435" t="s">
        <x:v>95</x:v>
      </x:c>
      <x:c r="I2435" s="6">
        <x:v>26.0075959362784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19.803</x:v>
      </x:c>
      <x:c r="S2435" s="8">
        <x:v>54845.537050356</x:v>
      </x:c>
      <x:c r="T2435" s="12">
        <x:v>269798.297475107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128260</x:v>
      </x:c>
      <x:c r="B2436" s="1">
        <x:v>44756.4040222222</x:v>
      </x:c>
      <x:c r="C2436" s="6">
        <x:v>42.680712745</x:v>
      </x:c>
      <x:c r="D2436" s="14" t="s">
        <x:v>92</x:v>
      </x:c>
      <x:c r="E2436" s="15">
        <x:v>44733.6636310532</x:v>
      </x:c>
      <x:c r="F2436" t="s">
        <x:v>97</x:v>
      </x:c>
      <x:c r="G2436" s="6">
        <x:v>110.21801485504</x:v>
      </x:c>
      <x:c r="H2436" t="s">
        <x:v>95</x:v>
      </x:c>
      <x:c r="I2436" s="6">
        <x:v>26.0197876182556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19.808</x:v>
      </x:c>
      <x:c r="S2436" s="8">
        <x:v>54841.3882686645</x:v>
      </x:c>
      <x:c r="T2436" s="12">
        <x:v>269796.355324309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128269</x:v>
      </x:c>
      <x:c r="B2437" s="1">
        <x:v>44756.404033912</x:v>
      </x:c>
      <x:c r="C2437" s="6">
        <x:v>42.6975395</x:v>
      </x:c>
      <x:c r="D2437" s="14" t="s">
        <x:v>92</x:v>
      </x:c>
      <x:c r="E2437" s="15">
        <x:v>44733.6636310532</x:v>
      </x:c>
      <x:c r="F2437" t="s">
        <x:v>97</x:v>
      </x:c>
      <x:c r="G2437" s="6">
        <x:v>110.261919457329</x:v>
      </x:c>
      <x:c r="H2437" t="s">
        <x:v>95</x:v>
      </x:c>
      <x:c r="I2437" s="6">
        <x:v>26.0075959362784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19.805</x:v>
      </x:c>
      <x:c r="S2437" s="8">
        <x:v>54839.4761761094</x:v>
      </x:c>
      <x:c r="T2437" s="12">
        <x:v>269793.330490567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128274</x:v>
      </x:c>
      <x:c r="B2438" s="1">
        <x:v>44756.4040455671</x:v>
      </x:c>
      <x:c r="C2438" s="6">
        <x:v>42.7143417716667</x:v>
      </x:c>
      <x:c r="D2438" s="14" t="s">
        <x:v>92</x:v>
      </x:c>
      <x:c r="E2438" s="15">
        <x:v>44733.6636310532</x:v>
      </x:c>
      <x:c r="F2438" t="s">
        <x:v>97</x:v>
      </x:c>
      <x:c r="G2438" s="6">
        <x:v>110.255135185412</x:v>
      </x:c>
      <x:c r="H2438" t="s">
        <x:v>95</x:v>
      </x:c>
      <x:c r="I2438" s="6">
        <x:v>26.0136917717341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19.805</x:v>
      </x:c>
      <x:c r="S2438" s="8">
        <x:v>54845.4790274686</x:v>
      </x:c>
      <x:c r="T2438" s="12">
        <x:v>269793.603319647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128278</x:v>
      </x:c>
      <x:c r="B2439" s="1">
        <x:v>44756.4040572569</x:v>
      </x:c>
      <x:c r="C2439" s="6">
        <x:v>42.7311947816667</x:v>
      </x:c>
      <x:c r="D2439" s="14" t="s">
        <x:v>92</x:v>
      </x:c>
      <x:c r="E2439" s="15">
        <x:v>44733.6636310532</x:v>
      </x:c>
      <x:c r="F2439" t="s">
        <x:v>97</x:v>
      </x:c>
      <x:c r="G2439" s="6">
        <x:v>110.201249425346</x:v>
      </x:c>
      <x:c r="H2439" t="s">
        <x:v>95</x:v>
      </x:c>
      <x:c r="I2439" s="6">
        <x:v>26.0075959362784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19.811</x:v>
      </x:c>
      <x:c r="S2439" s="8">
        <x:v>54857.2760788273</x:v>
      </x:c>
      <x:c r="T2439" s="12">
        <x:v>269796.32693287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128287</x:v>
      </x:c>
      <x:c r="B2440" s="1">
        <x:v>44756.4040684028</x:v>
      </x:c>
      <x:c r="C2440" s="6">
        <x:v>42.7472282933333</x:v>
      </x:c>
      <x:c r="D2440" s="14" t="s">
        <x:v>92</x:v>
      </x:c>
      <x:c r="E2440" s="15">
        <x:v>44733.6636310532</x:v>
      </x:c>
      <x:c r="F2440" t="s">
        <x:v>97</x:v>
      </x:c>
      <x:c r="G2440" s="6">
        <x:v>110.241691363467</x:v>
      </x:c>
      <x:c r="H2440" t="s">
        <x:v>95</x:v>
      </x:c>
      <x:c r="I2440" s="6">
        <x:v>26.0075959362784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19.807</x:v>
      </x:c>
      <x:c r="S2440" s="8">
        <x:v>54856.8293768637</x:v>
      </x:c>
      <x:c r="T2440" s="12">
        <x:v>269791.426409555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128293</x:v>
      </x:c>
      <x:c r="B2441" s="1">
        <x:v>44756.4040800926</x:v>
      </x:c>
      <x:c r="C2441" s="6">
        <x:v>42.7640662716667</x:v>
      </x:c>
      <x:c r="D2441" s="14" t="s">
        <x:v>92</x:v>
      </x:c>
      <x:c r="E2441" s="15">
        <x:v>44733.6636310532</x:v>
      </x:c>
      <x:c r="F2441" t="s">
        <x:v>97</x:v>
      </x:c>
      <x:c r="G2441" s="6">
        <x:v>110.238362204927</x:v>
      </x:c>
      <x:c r="H2441" t="s">
        <x:v>95</x:v>
      </x:c>
      <x:c r="I2441" s="6">
        <x:v>26.00150011189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19.808</x:v>
      </x:c>
      <x:c r="S2441" s="8">
        <x:v>54857.14115421</x:v>
      </x:c>
      <x:c r="T2441" s="12">
        <x:v>269801.405227214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128297</x:v>
      </x:c>
      <x:c r="B2442" s="1">
        <x:v>44756.4040917824</x:v>
      </x:c>
      <x:c r="C2442" s="6">
        <x:v>42.7809057883333</x:v>
      </x:c>
      <x:c r="D2442" s="14" t="s">
        <x:v>92</x:v>
      </x:c>
      <x:c r="E2442" s="15">
        <x:v>44733.6636310532</x:v>
      </x:c>
      <x:c r="F2442" t="s">
        <x:v>97</x:v>
      </x:c>
      <x:c r="G2442" s="6">
        <x:v>110.214686177237</x:v>
      </x:c>
      <x:c r="H2442" t="s">
        <x:v>95</x:v>
      </x:c>
      <x:c r="I2442" s="6">
        <x:v>26.0136917717341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19.809</x:v>
      </x:c>
      <x:c r="S2442" s="8">
        <x:v>54857.9124887474</x:v>
      </x:c>
      <x:c r="T2442" s="12">
        <x:v>269795.622770391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128305</x:v>
      </x:c>
      <x:c r="B2443" s="1">
        <x:v>44756.4041035069</x:v>
      </x:c>
      <x:c r="C2443" s="6">
        <x:v>42.797775225</x:v>
      </x:c>
      <x:c r="D2443" s="14" t="s">
        <x:v>92</x:v>
      </x:c>
      <x:c r="E2443" s="15">
        <x:v>44733.6636310532</x:v>
      </x:c>
      <x:c r="F2443" t="s">
        <x:v>97</x:v>
      </x:c>
      <x:c r="G2443" s="6">
        <x:v>110.23157909802</x:v>
      </x:c>
      <x:c r="H2443" t="s">
        <x:v>95</x:v>
      </x:c>
      <x:c r="I2443" s="6">
        <x:v>26.0075959362784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19.808</x:v>
      </x:c>
      <x:c r="S2443" s="8">
        <x:v>54852.5816594453</x:v>
      </x:c>
      <x:c r="T2443" s="12">
        <x:v>269792.825456367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128311</x:v>
      </x:c>
      <x:c r="B2444" s="1">
        <x:v>44756.4041146644</x:v>
      </x:c>
      <x:c r="C2444" s="6">
        <x:v>42.8138124616667</x:v>
      </x:c>
      <x:c r="D2444" s="14" t="s">
        <x:v>92</x:v>
      </x:c>
      <x:c r="E2444" s="15">
        <x:v>44733.6636310532</x:v>
      </x:c>
      <x:c r="F2444" t="s">
        <x:v>97</x:v>
      </x:c>
      <x:c r="G2444" s="6">
        <x:v>110.214686177237</x:v>
      </x:c>
      <x:c r="H2444" t="s">
        <x:v>95</x:v>
      </x:c>
      <x:c r="I2444" s="6">
        <x:v>26.0136917717341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19.809</x:v>
      </x:c>
      <x:c r="S2444" s="8">
        <x:v>54843.7311607721</x:v>
      </x:c>
      <x:c r="T2444" s="12">
        <x:v>269788.253856911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128315</x:v>
      </x:c>
      <x:c r="B2445" s="1">
        <x:v>44756.4041263542</x:v>
      </x:c>
      <x:c r="C2445" s="6">
        <x:v>42.8306976833333</x:v>
      </x:c>
      <x:c r="D2445" s="14" t="s">
        <x:v>92</x:v>
      </x:c>
      <x:c r="E2445" s="15">
        <x:v>44733.6636310532</x:v>
      </x:c>
      <x:c r="F2445" t="s">
        <x:v>97</x:v>
      </x:c>
      <x:c r="G2445" s="6">
        <x:v>110.292270508384</x:v>
      </x:c>
      <x:c r="H2445" t="s">
        <x:v>95</x:v>
      </x:c>
      <x:c r="I2445" s="6">
        <x:v>26.0075959362784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19.802</x:v>
      </x:c>
      <x:c r="S2445" s="8">
        <x:v>54849.3951335403</x:v>
      </x:c>
      <x:c r="T2445" s="12">
        <x:v>269795.813308712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128322</x:v>
      </x:c>
      <x:c r="B2446" s="1">
        <x:v>44756.4041380787</x:v>
      </x:c>
      <x:c r="C2446" s="6">
        <x:v>42.8475409633333</x:v>
      </x:c>
      <x:c r="D2446" s="14" t="s">
        <x:v>92</x:v>
      </x:c>
      <x:c r="E2446" s="15">
        <x:v>44733.6636310532</x:v>
      </x:c>
      <x:c r="F2446" t="s">
        <x:v>97</x:v>
      </x:c>
      <x:c r="G2446" s="6">
        <x:v>110.292270508384</x:v>
      </x:c>
      <x:c r="H2446" t="s">
        <x:v>95</x:v>
      </x:c>
      <x:c r="I2446" s="6">
        <x:v>26.0075959362784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19.802</x:v>
      </x:c>
      <x:c r="S2446" s="8">
        <x:v>54851.5309905163</x:v>
      </x:c>
      <x:c r="T2446" s="12">
        <x:v>269796.5178477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128330</x:v>
      </x:c>
      <x:c r="B2447" s="1">
        <x:v>44756.4041497338</x:v>
      </x:c>
      <x:c r="C2447" s="6">
        <x:v>42.86433091</x:v>
      </x:c>
      <x:c r="D2447" s="14" t="s">
        <x:v>92</x:v>
      </x:c>
      <x:c r="E2447" s="15">
        <x:v>44733.6636310532</x:v>
      </x:c>
      <x:c r="F2447" t="s">
        <x:v>97</x:v>
      </x:c>
      <x:c r="G2447" s="6">
        <x:v>110.154048275531</x:v>
      </x:c>
      <x:c r="H2447" t="s">
        <x:v>95</x:v>
      </x:c>
      <x:c r="I2447" s="6">
        <x:v>26.0136917717341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19.815</x:v>
      </x:c>
      <x:c r="S2447" s="8">
        <x:v>54851.7208589675</x:v>
      </x:c>
      <x:c r="T2447" s="12">
        <x:v>269788.677805328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128335</x:v>
      </x:c>
      <x:c r="B2448" s="1">
        <x:v>44756.4041614236</x:v>
      </x:c>
      <x:c r="C2448" s="6">
        <x:v>42.881188955</x:v>
      </x:c>
      <x:c r="D2448" s="14" t="s">
        <x:v>92</x:v>
      </x:c>
      <x:c r="E2448" s="15">
        <x:v>44733.6636310532</x:v>
      </x:c>
      <x:c r="F2448" t="s">
        <x:v>97</x:v>
      </x:c>
      <x:c r="G2448" s="6">
        <x:v>110.221468019977</x:v>
      </x:c>
      <x:c r="H2448" t="s">
        <x:v>95</x:v>
      </x:c>
      <x:c r="I2448" s="6">
        <x:v>26.0075959362784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19.809</x:v>
      </x:c>
      <x:c r="S2448" s="8">
        <x:v>54856.8902561271</x:v>
      </x:c>
      <x:c r="T2448" s="12">
        <x:v>269795.230887613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128337</x:v>
      </x:c>
      <x:c r="B2449" s="1">
        <x:v>44756.4041726042</x:v>
      </x:c>
      <x:c r="C2449" s="6">
        <x:v>42.8972695933333</x:v>
      </x:c>
      <x:c r="D2449" s="14" t="s">
        <x:v>92</x:v>
      </x:c>
      <x:c r="E2449" s="15">
        <x:v>44733.6636310532</x:v>
      </x:c>
      <x:c r="F2449" t="s">
        <x:v>97</x:v>
      </x:c>
      <x:c r="G2449" s="6">
        <x:v>110.221468019977</x:v>
      </x:c>
      <x:c r="H2449" t="s">
        <x:v>95</x:v>
      </x:c>
      <x:c r="I2449" s="6">
        <x:v>26.0075959362784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19.809</x:v>
      </x:c>
      <x:c r="S2449" s="8">
        <x:v>54855.4586854594</x:v>
      </x:c>
      <x:c r="T2449" s="12">
        <x:v>269778.795572745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128347</x:v>
      </x:c>
      <x:c r="B2450" s="1">
        <x:v>44756.4041842593</x:v>
      </x:c>
      <x:c r="C2450" s="6">
        <x:v>42.914080785</x:v>
      </x:c>
      <x:c r="D2450" s="14" t="s">
        <x:v>92</x:v>
      </x:c>
      <x:c r="E2450" s="15">
        <x:v>44733.6636310532</x:v>
      </x:c>
      <x:c r="F2450" t="s">
        <x:v>97</x:v>
      </x:c>
      <x:c r="G2450" s="6">
        <x:v>110.194468796774</x:v>
      </x:c>
      <x:c r="H2450" t="s">
        <x:v>95</x:v>
      </x:c>
      <x:c r="I2450" s="6">
        <x:v>26.0136917717341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19.811</x:v>
      </x:c>
      <x:c r="S2450" s="8">
        <x:v>54858.4235648778</x:v>
      </x:c>
      <x:c r="T2450" s="12">
        <x:v>269782.948309122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128353</x:v>
      </x:c>
      <x:c r="B2451" s="1">
        <x:v>44756.4041959491</x:v>
      </x:c>
      <x:c r="C2451" s="6">
        <x:v>42.9309027983333</x:v>
      </x:c>
      <x:c r="D2451" s="14" t="s">
        <x:v>92</x:v>
      </x:c>
      <x:c r="E2451" s="15">
        <x:v>44733.6636310532</x:v>
      </x:c>
      <x:c r="F2451" t="s">
        <x:v>97</x:v>
      </x:c>
      <x:c r="G2451" s="6">
        <x:v>110.191141908379</x:v>
      </x:c>
      <x:c r="H2451" t="s">
        <x:v>95</x:v>
      </x:c>
      <x:c r="I2451" s="6">
        <x:v>26.0075959362784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19.812</x:v>
      </x:c>
      <x:c r="S2451" s="8">
        <x:v>54855.7893993065</x:v>
      </x:c>
      <x:c r="T2451" s="12">
        <x:v>269796.467220903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128356</x:v>
      </x:c>
      <x:c r="B2452" s="1">
        <x:v>44756.4042076042</x:v>
      </x:c>
      <x:c r="C2452" s="6">
        <x:v>42.9476887533333</x:v>
      </x:c>
      <x:c r="D2452" s="14" t="s">
        <x:v>92</x:v>
      </x:c>
      <x:c r="E2452" s="15">
        <x:v>44733.6636310532</x:v>
      </x:c>
      <x:c r="F2452" t="s">
        <x:v>97</x:v>
      </x:c>
      <x:c r="G2452" s="6">
        <x:v>110.261919457329</x:v>
      </x:c>
      <x:c r="H2452" t="s">
        <x:v>95</x:v>
      </x:c>
      <x:c r="I2452" s="6">
        <x:v>26.0075959362784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19.805</x:v>
      </x:c>
      <x:c r="S2452" s="8">
        <x:v>54854.5769617406</x:v>
      </x:c>
      <x:c r="T2452" s="12">
        <x:v>269798.759706803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128362</x:v>
      </x:c>
      <x:c r="B2453" s="1">
        <x:v>44756.4042193287</x:v>
      </x:c>
      <x:c r="C2453" s="6">
        <x:v>42.9645461033333</x:v>
      </x:c>
      <x:c r="D2453" s="14" t="s">
        <x:v>92</x:v>
      </x:c>
      <x:c r="E2453" s="15">
        <x:v>44733.6636310532</x:v>
      </x:c>
      <x:c r="F2453" t="s">
        <x:v>97</x:v>
      </x:c>
      <x:c r="G2453" s="6">
        <x:v>110.214686177237</x:v>
      </x:c>
      <x:c r="H2453" t="s">
        <x:v>95</x:v>
      </x:c>
      <x:c r="I2453" s="6">
        <x:v>26.0136917717341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19.809</x:v>
      </x:c>
      <x:c r="S2453" s="8">
        <x:v>54856.854184147</x:v>
      </x:c>
      <x:c r="T2453" s="12">
        <x:v>269790.890461096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128370</x:v>
      </x:c>
      <x:c r="B2454" s="1">
        <x:v>44756.4042304051</x:v>
      </x:c>
      <x:c r="C2454" s="6">
        <x:v>42.980533045</x:v>
      </x:c>
      <x:c r="D2454" s="14" t="s">
        <x:v>92</x:v>
      </x:c>
      <x:c r="E2454" s="15">
        <x:v>44733.6636310532</x:v>
      </x:c>
      <x:c r="F2454" t="s">
        <x:v>97</x:v>
      </x:c>
      <x:c r="G2454" s="6">
        <x:v>110.187815649427</x:v>
      </x:c>
      <x:c r="H2454" t="s">
        <x:v>95</x:v>
      </x:c>
      <x:c r="I2454" s="6">
        <x:v>26.00150011189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19.813</x:v>
      </x:c>
      <x:c r="S2454" s="8">
        <x:v>54853.6492754093</x:v>
      </x:c>
      <x:c r="T2454" s="12">
        <x:v>269780.276425413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128375</x:v>
      </x:c>
      <x:c r="B2455" s="1">
        <x:v>44756.4042420949</x:v>
      </x:c>
      <x:c r="C2455" s="6">
        <x:v>42.99734203</x:v>
      </x:c>
      <x:c r="D2455" s="14" t="s">
        <x:v>92</x:v>
      </x:c>
      <x:c r="E2455" s="15">
        <x:v>44733.6636310532</x:v>
      </x:c>
      <x:c r="F2455" t="s">
        <x:v>97</x:v>
      </x:c>
      <x:c r="G2455" s="6">
        <x:v>110.211358129148</x:v>
      </x:c>
      <x:c r="H2455" t="s">
        <x:v>95</x:v>
      </x:c>
      <x:c r="I2455" s="6">
        <x:v>26.0075959362784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19.81</x:v>
      </x:c>
      <x:c r="S2455" s="8">
        <x:v>54857.9511886734</x:v>
      </x:c>
      <x:c r="T2455" s="12">
        <x:v>269792.976648948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128381</x:v>
      </x:c>
      <x:c r="B2456" s="1">
        <x:v>44756.4042537847</x:v>
      </x:c>
      <x:c r="C2456" s="6">
        <x:v>43.0141895933333</x:v>
      </x:c>
      <x:c r="D2456" s="14" t="s">
        <x:v>92</x:v>
      </x:c>
      <x:c r="E2456" s="15">
        <x:v>44733.6636310532</x:v>
      </x:c>
      <x:c r="F2456" t="s">
        <x:v>97</x:v>
      </x:c>
      <x:c r="G2456" s="6">
        <x:v>110.160826476609</x:v>
      </x:c>
      <x:c r="H2456" t="s">
        <x:v>95</x:v>
      </x:c>
      <x:c r="I2456" s="6">
        <x:v>26.0075959362784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19.815</x:v>
      </x:c>
      <x:c r="S2456" s="8">
        <x:v>54861.5416953816</x:v>
      </x:c>
      <x:c r="T2456" s="12">
        <x:v>269795.367618355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128386</x:v>
      </x:c>
      <x:c r="B2457" s="1">
        <x:v>44756.4042655093</x:v>
      </x:c>
      <x:c r="C2457" s="6">
        <x:v>43.031075395</x:v>
      </x:c>
      <x:c r="D2457" s="14" t="s">
        <x:v>92</x:v>
      </x:c>
      <x:c r="E2457" s="15">
        <x:v>44733.6636310532</x:v>
      </x:c>
      <x:c r="F2457" t="s">
        <x:v>97</x:v>
      </x:c>
      <x:c r="G2457" s="6">
        <x:v>110.130521719564</x:v>
      </x:c>
      <x:c r="H2457" t="s">
        <x:v>95</x:v>
      </x:c>
      <x:c r="I2457" s="6">
        <x:v>26.0075959362784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19.818</x:v>
      </x:c>
      <x:c r="S2457" s="8">
        <x:v>54863.2824760346</x:v>
      </x:c>
      <x:c r="T2457" s="12">
        <x:v>269790.565803967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128392</x:v>
      </x:c>
      <x:c r="B2458" s="1">
        <x:v>44756.4042771991</x:v>
      </x:c>
      <x:c r="C2458" s="6">
        <x:v>43.0478874116667</x:v>
      </x:c>
      <x:c r="D2458" s="14" t="s">
        <x:v>92</x:v>
      </x:c>
      <x:c r="E2458" s="15">
        <x:v>44733.6636310532</x:v>
      </x:c>
      <x:c r="F2458" t="s">
        <x:v>97</x:v>
      </x:c>
      <x:c r="G2458" s="6">
        <x:v>110.221468019977</x:v>
      </x:c>
      <x:c r="H2458" t="s">
        <x:v>95</x:v>
      </x:c>
      <x:c r="I2458" s="6">
        <x:v>26.0075959362784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19.809</x:v>
      </x:c>
      <x:c r="S2458" s="8">
        <x:v>54865.2426955391</x:v>
      </x:c>
      <x:c r="T2458" s="12">
        <x:v>269782.729176318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128399</x:v>
      </x:c>
      <x:c r="B2459" s="1">
        <x:v>44756.4042883102</x:v>
      </x:c>
      <x:c r="C2459" s="6">
        <x:v>43.0638898116667</x:v>
      </x:c>
      <x:c r="D2459" s="14" t="s">
        <x:v>92</x:v>
      </x:c>
      <x:c r="E2459" s="15">
        <x:v>44733.6636310532</x:v>
      </x:c>
      <x:c r="F2459" t="s">
        <x:v>97</x:v>
      </x:c>
      <x:c r="G2459" s="6">
        <x:v>110.221468019977</x:v>
      </x:c>
      <x:c r="H2459" t="s">
        <x:v>95</x:v>
      </x:c>
      <x:c r="I2459" s="6">
        <x:v>26.0075959362784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19.809</x:v>
      </x:c>
      <x:c r="S2459" s="8">
        <x:v>54863.1460168502</x:v>
      </x:c>
      <x:c r="T2459" s="12">
        <x:v>269788.144461691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128406</x:v>
      </x:c>
      <x:c r="B2460" s="1">
        <x:v>44756.4043</x:v>
      </x:c>
      <x:c r="C2460" s="6">
        <x:v>43.080722975</x:v>
      </x:c>
      <x:c r="D2460" s="14" t="s">
        <x:v>92</x:v>
      </x:c>
      <x:c r="E2460" s="15">
        <x:v>44733.6636310532</x:v>
      </x:c>
      <x:c r="F2460" t="s">
        <x:v>97</x:v>
      </x:c>
      <x:c r="G2460" s="6">
        <x:v>110.12706880032</x:v>
      </x:c>
      <x:c r="H2460" t="s">
        <x:v>95</x:v>
      </x:c>
      <x:c r="I2460" s="6">
        <x:v>26.0197876182556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19.817</x:v>
      </x:c>
      <x:c r="S2460" s="8">
        <x:v>54863.8898231071</x:v>
      </x:c>
      <x:c r="T2460" s="12">
        <x:v>269790.795837888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128409</x:v>
      </x:c>
      <x:c r="B2461" s="1">
        <x:v>44756.4043116898</x:v>
      </x:c>
      <x:c r="C2461" s="6">
        <x:v>43.0975605516667</x:v>
      </x:c>
      <x:c r="D2461" s="14" t="s">
        <x:v>92</x:v>
      </x:c>
      <x:c r="E2461" s="15">
        <x:v>44733.6636310532</x:v>
      </x:c>
      <x:c r="F2461" t="s">
        <x:v>97</x:v>
      </x:c>
      <x:c r="G2461" s="6">
        <x:v>110.147270730915</x:v>
      </x:c>
      <x:c r="H2461" t="s">
        <x:v>95</x:v>
      </x:c>
      <x:c r="I2461" s="6">
        <x:v>26.0197876182556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19.815</x:v>
      </x:c>
      <x:c r="S2461" s="8">
        <x:v>54862.3010669492</x:v>
      </x:c>
      <x:c r="T2461" s="12">
        <x:v>269794.28653063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128417</x:v>
      </x:c>
      <x:c r="B2462" s="1">
        <x:v>44756.4043234606</x:v>
      </x:c>
      <x:c r="C2462" s="6">
        <x:v>43.1145251966667</x:v>
      </x:c>
      <x:c r="D2462" s="14" t="s">
        <x:v>92</x:v>
      </x:c>
      <x:c r="E2462" s="15">
        <x:v>44733.6636310532</x:v>
      </x:c>
      <x:c r="F2462" t="s">
        <x:v>97</x:v>
      </x:c>
      <x:c r="G2462" s="6">
        <x:v>110.130521719564</x:v>
      </x:c>
      <x:c r="H2462" t="s">
        <x:v>95</x:v>
      </x:c>
      <x:c r="I2462" s="6">
        <x:v>26.0075959362784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19.818</x:v>
      </x:c>
      <x:c r="S2462" s="8">
        <x:v>54858.1189088531</x:v>
      </x:c>
      <x:c r="T2462" s="12">
        <x:v>269797.876679442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128424</x:v>
      </x:c>
      <x:c r="B2463" s="1">
        <x:v>44756.4043345718</x:v>
      </x:c>
      <x:c r="C2463" s="6">
        <x:v>43.130482055</x:v>
      </x:c>
      <x:c r="D2463" s="14" t="s">
        <x:v>92</x:v>
      </x:c>
      <x:c r="E2463" s="15">
        <x:v>44733.6636310532</x:v>
      </x:c>
      <x:c r="F2463" t="s">
        <x:v>97</x:v>
      </x:c>
      <x:c r="G2463" s="6">
        <x:v>110.181035578061</x:v>
      </x:c>
      <x:c r="H2463" t="s">
        <x:v>95</x:v>
      </x:c>
      <x:c r="I2463" s="6">
        <x:v>26.0075959362784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19.813</x:v>
      </x:c>
      <x:c r="S2463" s="8">
        <x:v>54863.2759559188</x:v>
      </x:c>
      <x:c r="T2463" s="12">
        <x:v>269782.915510741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128430</x:v>
      </x:c>
      <x:c r="B2464" s="1">
        <x:v>44756.4043462153</x:v>
      </x:c>
      <x:c r="C2464" s="6">
        <x:v>43.147284745</x:v>
      </x:c>
      <x:c r="D2464" s="14" t="s">
        <x:v>92</x:v>
      </x:c>
      <x:c r="E2464" s="15">
        <x:v>44733.6636310532</x:v>
      </x:c>
      <x:c r="F2464" t="s">
        <x:v>97</x:v>
      </x:c>
      <x:c r="G2464" s="6">
        <x:v>110.1709304342</x:v>
      </x:c>
      <x:c r="H2464" t="s">
        <x:v>95</x:v>
      </x:c>
      <x:c r="I2464" s="6">
        <x:v>26.0075959362784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19.814</x:v>
      </x:c>
      <x:c r="S2464" s="8">
        <x:v>54863.2419349545</x:v>
      </x:c>
      <x:c r="T2464" s="12">
        <x:v>269783.928168523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128435</x:v>
      </x:c>
      <x:c r="B2465" s="1">
        <x:v>44756.4043579051</x:v>
      </x:c>
      <x:c r="C2465" s="6">
        <x:v>43.1641035416667</x:v>
      </x:c>
      <x:c r="D2465" s="14" t="s">
        <x:v>92</x:v>
      </x:c>
      <x:c r="E2465" s="15">
        <x:v>44733.6636310532</x:v>
      </x:c>
      <x:c r="F2465" t="s">
        <x:v>97</x:v>
      </x:c>
      <x:c r="G2465" s="6">
        <x:v>110.160826476609</x:v>
      </x:c>
      <x:c r="H2465" t="s">
        <x:v>95</x:v>
      </x:c>
      <x:c r="I2465" s="6">
        <x:v>26.0075959362784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19.815</x:v>
      </x:c>
      <x:c r="S2465" s="8">
        <x:v>54865.6783219848</x:v>
      </x:c>
      <x:c r="T2465" s="12">
        <x:v>269777.089224033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128444</x:v>
      </x:c>
      <x:c r="B2466" s="1">
        <x:v>44756.4043696412</x:v>
      </x:c>
      <x:c r="C2466" s="6">
        <x:v>43.1809864183333</x:v>
      </x:c>
      <x:c r="D2466" s="14" t="s">
        <x:v>92</x:v>
      </x:c>
      <x:c r="E2466" s="15">
        <x:v>44733.6636310532</x:v>
      </x:c>
      <x:c r="F2466" t="s">
        <x:v>97</x:v>
      </x:c>
      <x:c r="G2466" s="6">
        <x:v>110.14062211948</x:v>
      </x:c>
      <x:c r="H2466" t="s">
        <x:v>95</x:v>
      </x:c>
      <x:c r="I2466" s="6">
        <x:v>26.0075959362784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19.817</x:v>
      </x:c>
      <x:c r="S2466" s="8">
        <x:v>54862.2431077814</x:v>
      </x:c>
      <x:c r="T2466" s="12">
        <x:v>269771.331471277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128448</x:v>
      </x:c>
      <x:c r="B2467" s="1">
        <x:v>44756.4043812847</x:v>
      </x:c>
      <x:c r="C2467" s="6">
        <x:v>43.1977914283333</x:v>
      </x:c>
      <x:c r="D2467" s="14" t="s">
        <x:v>92</x:v>
      </x:c>
      <x:c r="E2467" s="15">
        <x:v>44733.6636310532</x:v>
      </x:c>
      <x:c r="F2467" t="s">
        <x:v>97</x:v>
      </x:c>
      <x:c r="G2467" s="6">
        <x:v>110.164151626354</x:v>
      </x:c>
      <x:c r="H2467" t="s">
        <x:v>95</x:v>
      </x:c>
      <x:c r="I2467" s="6">
        <x:v>26.0136917717341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19.814</x:v>
      </x:c>
      <x:c r="S2467" s="8">
        <x:v>54865.5334415993</x:v>
      </x:c>
      <x:c r="T2467" s="12">
        <x:v>269774.634732472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128452</x:v>
      </x:c>
      <x:c r="B2468" s="1">
        <x:v>44756.4043923958</x:v>
      </x:c>
      <x:c r="C2468" s="6">
        <x:v>43.2138015366667</x:v>
      </x:c>
      <x:c r="D2468" s="14" t="s">
        <x:v>92</x:v>
      </x:c>
      <x:c r="E2468" s="15">
        <x:v>44733.6636310532</x:v>
      </x:c>
      <x:c r="F2468" t="s">
        <x:v>97</x:v>
      </x:c>
      <x:c r="G2468" s="6">
        <x:v>110.201249425346</x:v>
      </x:c>
      <x:c r="H2468" t="s">
        <x:v>95</x:v>
      </x:c>
      <x:c r="I2468" s="6">
        <x:v>26.0075959362784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19.811</x:v>
      </x:c>
      <x:c r="S2468" s="8">
        <x:v>54866.3681765198</x:v>
      </x:c>
      <x:c r="T2468" s="12">
        <x:v>269790.371522922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128461</x:v>
      </x:c>
      <x:c r="B2469" s="1">
        <x:v>44756.4044040856</x:v>
      </x:c>
      <x:c r="C2469" s="6">
        <x:v>43.230634055</x:v>
      </x:c>
      <x:c r="D2469" s="14" t="s">
        <x:v>92</x:v>
      </x:c>
      <x:c r="E2469" s="15">
        <x:v>44733.6636310532</x:v>
      </x:c>
      <x:c r="F2469" t="s">
        <x:v>97</x:v>
      </x:c>
      <x:c r="G2469" s="6">
        <x:v>110.201249425346</x:v>
      </x:c>
      <x:c r="H2469" t="s">
        <x:v>95</x:v>
      </x:c>
      <x:c r="I2469" s="6">
        <x:v>26.0075959362784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19.811</x:v>
      </x:c>
      <x:c r="S2469" s="8">
        <x:v>54863.0740136624</x:v>
      </x:c>
      <x:c r="T2469" s="12">
        <x:v>269784.372739891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128466</x:v>
      </x:c>
      <x:c r="B2470" s="1">
        <x:v>44756.4044158565</x:v>
      </x:c>
      <x:c r="C2470" s="6">
        <x:v>43.24757336</x:v>
      </x:c>
      <x:c r="D2470" s="14" t="s">
        <x:v>92</x:v>
      </x:c>
      <x:c r="E2470" s="15">
        <x:v>44733.6636310532</x:v>
      </x:c>
      <x:c r="F2470" t="s">
        <x:v>97</x:v>
      </x:c>
      <x:c r="G2470" s="6">
        <x:v>110.133845131728</x:v>
      </x:c>
      <x:c r="H2470" t="s">
        <x:v>95</x:v>
      </x:c>
      <x:c r="I2470" s="6">
        <x:v>26.0136917717341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19.817</x:v>
      </x:c>
      <x:c r="S2470" s="8">
        <x:v>54860.5769372426</x:v>
      </x:c>
      <x:c r="T2470" s="12">
        <x:v>269775.857407194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128474</x:v>
      </x:c>
      <x:c r="B2471" s="1">
        <x:v>44756.4044275463</x:v>
      </x:c>
      <x:c r="C2471" s="6">
        <x:v>43.264378345</x:v>
      </x:c>
      <x:c r="D2471" s="14" t="s">
        <x:v>92</x:v>
      </x:c>
      <x:c r="E2471" s="15">
        <x:v>44733.6636310532</x:v>
      </x:c>
      <x:c r="F2471" t="s">
        <x:v>97</x:v>
      </x:c>
      <x:c r="G2471" s="6">
        <x:v>110.113646730456</x:v>
      </x:c>
      <x:c r="H2471" t="s">
        <x:v>95</x:v>
      </x:c>
      <x:c r="I2471" s="6">
        <x:v>26.0136917717341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19.819</x:v>
      </x:c>
      <x:c r="S2471" s="8">
        <x:v>54861.1959231676</x:v>
      </x:c>
      <x:c r="T2471" s="12">
        <x:v>269790.524828462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128477</x:v>
      </x:c>
      <x:c r="B2472" s="1">
        <x:v>44756.4044392014</x:v>
      </x:c>
      <x:c r="C2472" s="6">
        <x:v>43.2811730283333</x:v>
      </x:c>
      <x:c r="D2472" s="14" t="s">
        <x:v>92</x:v>
      </x:c>
      <x:c r="E2472" s="15">
        <x:v>44733.6636310532</x:v>
      </x:c>
      <x:c r="F2472" t="s">
        <x:v>97</x:v>
      </x:c>
      <x:c r="G2472" s="6">
        <x:v>110.130521719564</x:v>
      </x:c>
      <x:c r="H2472" t="s">
        <x:v>95</x:v>
      </x:c>
      <x:c r="I2472" s="6">
        <x:v>26.0075959362784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19.818</x:v>
      </x:c>
      <x:c r="S2472" s="8">
        <x:v>54866.8152541503</x:v>
      </x:c>
      <x:c r="T2472" s="12">
        <x:v>269797.254149564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128484</x:v>
      </x:c>
      <x:c r="B2473" s="1">
        <x:v>44756.4044503125</x:v>
      </x:c>
      <x:c r="C2473" s="6">
        <x:v>43.2971494083333</x:v>
      </x:c>
      <x:c r="D2473" s="14" t="s">
        <x:v>92</x:v>
      </x:c>
      <x:c r="E2473" s="15">
        <x:v>44733.6636310532</x:v>
      </x:c>
      <x:c r="F2473" t="s">
        <x:v>97</x:v>
      </x:c>
      <x:c r="G2473" s="6">
        <x:v>110.133845131728</x:v>
      </x:c>
      <x:c r="H2473" t="s">
        <x:v>95</x:v>
      </x:c>
      <x:c r="I2473" s="6">
        <x:v>26.0136917717341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19.817</x:v>
      </x:c>
      <x:c r="S2473" s="8">
        <x:v>54862.3894385327</x:v>
      </x:c>
      <x:c r="T2473" s="12">
        <x:v>269772.827049167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128491</x:v>
      </x:c>
      <x:c r="B2474" s="1">
        <x:v>44756.4044620718</x:v>
      </x:c>
      <x:c r="C2474" s="6">
        <x:v>43.31411605</x:v>
      </x:c>
      <x:c r="D2474" s="14" t="s">
        <x:v>92</x:v>
      </x:c>
      <x:c r="E2474" s="15">
        <x:v>44733.6636310532</x:v>
      </x:c>
      <x:c r="F2474" t="s">
        <x:v>97</x:v>
      </x:c>
      <x:c r="G2474" s="6">
        <x:v>110.16760533425</x:v>
      </x:c>
      <x:c r="H2474" t="s">
        <x:v>95</x:v>
      </x:c>
      <x:c r="I2474" s="6">
        <x:v>26.00150011189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19.815</x:v>
      </x:c>
      <x:c r="S2474" s="8">
        <x:v>54872.1157336552</x:v>
      </x:c>
      <x:c r="T2474" s="12">
        <x:v>269776.095662706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128497</x:v>
      </x:c>
      <x:c r="B2475" s="1">
        <x:v>44756.4044737616</x:v>
      </x:c>
      <x:c r="C2475" s="6">
        <x:v>43.3309499166667</x:v>
      </x:c>
      <x:c r="D2475" s="14" t="s">
        <x:v>92</x:v>
      </x:c>
      <x:c r="E2475" s="15">
        <x:v>44733.6636310532</x:v>
      </x:c>
      <x:c r="F2475" t="s">
        <x:v>97</x:v>
      </x:c>
      <x:c r="G2475" s="6">
        <x:v>110.147399763675</x:v>
      </x:c>
      <x:c r="H2475" t="s">
        <x:v>95</x:v>
      </x:c>
      <x:c r="I2475" s="6">
        <x:v>26.00150011189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19.817</x:v>
      </x:c>
      <x:c r="S2475" s="8">
        <x:v>54872.432455152</x:v>
      </x:c>
      <x:c r="T2475" s="12">
        <x:v>269781.974938427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128501</x:v>
      </x:c>
      <x:c r="B2476" s="1">
        <x:v>44756.4044855324</x:v>
      </x:c>
      <x:c r="C2476" s="6">
        <x:v>43.3478882516667</x:v>
      </x:c>
      <x:c r="D2476" s="14" t="s">
        <x:v>92</x:v>
      </x:c>
      <x:c r="E2476" s="15">
        <x:v>44733.6636310532</x:v>
      </x:c>
      <x:c r="F2476" t="s">
        <x:v>97</x:v>
      </x:c>
      <x:c r="G2476" s="6">
        <x:v>110.130521719564</x:v>
      </x:c>
      <x:c r="H2476" t="s">
        <x:v>95</x:v>
      </x:c>
      <x:c r="I2476" s="6">
        <x:v>26.0075959362784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19.818</x:v>
      </x:c>
      <x:c r="S2476" s="8">
        <x:v>54874.2865062655</x:v>
      </x:c>
      <x:c r="T2476" s="12">
        <x:v>269785.857152065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128505</x:v>
      </x:c>
      <x:c r="B2477" s="1">
        <x:v>44756.4044966435</x:v>
      </x:c>
      <x:c r="C2477" s="6">
        <x:v>43.3638926</x:v>
      </x:c>
      <x:c r="D2477" s="14" t="s">
        <x:v>92</x:v>
      </x:c>
      <x:c r="E2477" s="15">
        <x:v>44733.6636310532</x:v>
      </x:c>
      <x:c r="F2477" t="s">
        <x:v>97</x:v>
      </x:c>
      <x:c r="G2477" s="6">
        <x:v>110.100227632144</x:v>
      </x:c>
      <x:c r="H2477" t="s">
        <x:v>95</x:v>
      </x:c>
      <x:c r="I2477" s="6">
        <x:v>26.0075959362784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19.821</x:v>
      </x:c>
      <x:c r="S2477" s="8">
        <x:v>54873.3258517215</x:v>
      </x:c>
      <x:c r="T2477" s="12">
        <x:v>269772.141158846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128515</x:v>
      </x:c>
      <x:c r="B2478" s="1">
        <x:v>44756.4045082986</x:v>
      </x:c>
      <x:c r="C2478" s="6">
        <x:v>43.3806838716667</x:v>
      </x:c>
      <x:c r="D2478" s="14" t="s">
        <x:v>92</x:v>
      </x:c>
      <x:c r="E2478" s="15">
        <x:v>44733.6636310532</x:v>
      </x:c>
      <x:c r="F2478" t="s">
        <x:v>97</x:v>
      </x:c>
      <x:c r="G2478" s="6">
        <x:v>110.110324476085</x:v>
      </x:c>
      <x:c r="H2478" t="s">
        <x:v>95</x:v>
      </x:c>
      <x:c r="I2478" s="6">
        <x:v>26.0075959362784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19.82</x:v>
      </x:c>
      <x:c r="S2478" s="8">
        <x:v>54867.9771460442</x:v>
      </x:c>
      <x:c r="T2478" s="12">
        <x:v>269780.246608136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128522</x:v>
      </x:c>
      <x:c r="B2479" s="1">
        <x:v>44756.4045199884</x:v>
      </x:c>
      <x:c r="C2479" s="6">
        <x:v>43.3974696583333</x:v>
      </x:c>
      <x:c r="D2479" s="14" t="s">
        <x:v>92</x:v>
      </x:c>
      <x:c r="E2479" s="15">
        <x:v>44733.6636310532</x:v>
      </x:c>
      <x:c r="F2479" t="s">
        <x:v>97</x:v>
      </x:c>
      <x:c r="G2479" s="6">
        <x:v>110.14062211948</x:v>
      </x:c>
      <x:c r="H2479" t="s">
        <x:v>95</x:v>
      </x:c>
      <x:c r="I2479" s="6">
        <x:v>26.0075959362784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19.817</x:v>
      </x:c>
      <x:c r="S2479" s="8">
        <x:v>54872.0438971105</x:v>
      </x:c>
      <x:c r="T2479" s="12">
        <x:v>269774.044469395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128528</x:v>
      </x:c>
      <x:c r="B2480" s="1">
        <x:v>44756.4045316319</x:v>
      </x:c>
      <x:c r="C2480" s="6">
        <x:v>43.4142955483333</x:v>
      </x:c>
      <x:c r="D2480" s="14" t="s">
        <x:v>92</x:v>
      </x:c>
      <x:c r="E2480" s="15">
        <x:v>44733.6636310532</x:v>
      </x:c>
      <x:c r="F2480" t="s">
        <x:v>97</x:v>
      </x:c>
      <x:c r="G2480" s="6">
        <x:v>110.100227632144</x:v>
      </x:c>
      <x:c r="H2480" t="s">
        <x:v>95</x:v>
      </x:c>
      <x:c r="I2480" s="6">
        <x:v>26.0075959362784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19.821</x:v>
      </x:c>
      <x:c r="S2480" s="8">
        <x:v>54869.4019468282</x:v>
      </x:c>
      <x:c r="T2480" s="12">
        <x:v>269776.043366604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128531</x:v>
      </x:c>
      <x:c r="B2481" s="1">
        <x:v>44756.4045433681</x:v>
      </x:c>
      <x:c r="C2481" s="6">
        <x:v>43.4311355</x:v>
      </x:c>
      <x:c r="D2481" s="14" t="s">
        <x:v>92</x:v>
      </x:c>
      <x:c r="E2481" s="15">
        <x:v>44733.6636310532</x:v>
      </x:c>
      <x:c r="F2481" t="s">
        <x:v>97</x:v>
      </x:c>
      <x:c r="G2481" s="6">
        <x:v>110.12374533837</x:v>
      </x:c>
      <x:c r="H2481" t="s">
        <x:v>95</x:v>
      </x:c>
      <x:c r="I2481" s="6">
        <x:v>26.0136917717341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19.818</x:v>
      </x:c>
      <x:c r="S2481" s="8">
        <x:v>54877.3223306144</x:v>
      </x:c>
      <x:c r="T2481" s="12">
        <x:v>269776.654323156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128538</x:v>
      </x:c>
      <x:c r="B2482" s="1">
        <x:v>44756.4045544329</x:v>
      </x:c>
      <x:c r="C2482" s="6">
        <x:v>43.4470990733333</x:v>
      </x:c>
      <x:c r="D2482" s="14" t="s">
        <x:v>92</x:v>
      </x:c>
      <x:c r="E2482" s="15">
        <x:v>44733.6636310532</x:v>
      </x:c>
      <x:c r="F2482" t="s">
        <x:v>97</x:v>
      </x:c>
      <x:c r="G2482" s="6">
        <x:v>110.080037498916</x:v>
      </x:c>
      <x:c r="H2482" t="s">
        <x:v>95</x:v>
      </x:c>
      <x:c r="I2482" s="6">
        <x:v>26.0075959362784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19.823</x:v>
      </x:c>
      <x:c r="S2482" s="8">
        <x:v>54874.7014885495</x:v>
      </x:c>
      <x:c r="T2482" s="12">
        <x:v>269779.792560093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128542</x:v>
      </x:c>
      <x:c r="B2483" s="1">
        <x:v>44756.404566169</x:v>
      </x:c>
      <x:c r="C2483" s="6">
        <x:v>43.4639755083333</x:v>
      </x:c>
      <x:c r="D2483" s="14" t="s">
        <x:v>92</x:v>
      </x:c>
      <x:c r="E2483" s="15">
        <x:v>44733.6636310532</x:v>
      </x:c>
      <x:c r="F2483" t="s">
        <x:v>97</x:v>
      </x:c>
      <x:c r="G2483" s="6">
        <x:v>110.090131973151</x:v>
      </x:c>
      <x:c r="H2483" t="s">
        <x:v>95</x:v>
      </x:c>
      <x:c r="I2483" s="6">
        <x:v>26.0075959362784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19.822</x:v>
      </x:c>
      <x:c r="S2483" s="8">
        <x:v>54878.1710897203</x:v>
      </x:c>
      <x:c r="T2483" s="12">
        <x:v>269784.648974686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128549</x:v>
      </x:c>
      <x:c r="B2484" s="1">
        <x:v>44756.4045778588</x:v>
      </x:c>
      <x:c r="C2484" s="6">
        <x:v>43.4808097383333</x:v>
      </x:c>
      <x:c r="D2484" s="14" t="s">
        <x:v>92</x:v>
      </x:c>
      <x:c r="E2484" s="15">
        <x:v>44733.6636310532</x:v>
      </x:c>
      <x:c r="F2484" t="s">
        <x:v>97</x:v>
      </x:c>
      <x:c r="G2484" s="6">
        <x:v>110.12374533837</x:v>
      </x:c>
      <x:c r="H2484" t="s">
        <x:v>95</x:v>
      </x:c>
      <x:c r="I2484" s="6">
        <x:v>26.0136917717341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19.818</x:v>
      </x:c>
      <x:c r="S2484" s="8">
        <x:v>54873.2300206904</x:v>
      </x:c>
      <x:c r="T2484" s="12">
        <x:v>269772.527948443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128554</x:v>
      </x:c>
      <x:c r="B2485" s="1">
        <x:v>44756.4045895486</x:v>
      </x:c>
      <x:c r="C2485" s="6">
        <x:v>43.4976765183333</x:v>
      </x:c>
      <x:c r="D2485" s="14" t="s">
        <x:v>92</x:v>
      </x:c>
      <x:c r="E2485" s="15">
        <x:v>44733.6636310532</x:v>
      </x:c>
      <x:c r="F2485" t="s">
        <x:v>97</x:v>
      </x:c>
      <x:c r="G2485" s="6">
        <x:v>110.05985210397</x:v>
      </x:c>
      <x:c r="H2485" t="s">
        <x:v>95</x:v>
      </x:c>
      <x:c r="I2485" s="6">
        <x:v>26.0075959362784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19.825</x:v>
      </x:c>
      <x:c r="S2485" s="8">
        <x:v>54883.3689902464</x:v>
      </x:c>
      <x:c r="T2485" s="12">
        <x:v>269772.807717421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128563</x:v>
      </x:c>
      <x:c r="B2486" s="1">
        <x:v>44756.4046012384</x:v>
      </x:c>
      <x:c r="C2486" s="6">
        <x:v>43.5145032583333</x:v>
      </x:c>
      <x:c r="D2486" s="14" t="s">
        <x:v>92</x:v>
      </x:c>
      <x:c r="E2486" s="15">
        <x:v>44733.6636310532</x:v>
      </x:c>
      <x:c r="F2486" t="s">
        <x:v>97</x:v>
      </x:c>
      <x:c r="G2486" s="6">
        <x:v>110.093453070204</x:v>
      </x:c>
      <x:c r="H2486" t="s">
        <x:v>95</x:v>
      </x:c>
      <x:c r="I2486" s="6">
        <x:v>26.0136917717341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19.821</x:v>
      </x:c>
      <x:c r="S2486" s="8">
        <x:v>54879.2599089051</x:v>
      </x:c>
      <x:c r="T2486" s="12">
        <x:v>269788.268631573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128565</x:v>
      </x:c>
      <x:c r="B2487" s="1">
        <x:v>44756.4046123495</x:v>
      </x:c>
      <x:c r="C2487" s="6">
        <x:v>43.53052228</x:v>
      </x:c>
      <x:c r="D2487" s="14" t="s">
        <x:v>92</x:v>
      </x:c>
      <x:c r="E2487" s="15">
        <x:v>44733.6636310532</x:v>
      </x:c>
      <x:c r="F2487" t="s">
        <x:v>97</x:v>
      </x:c>
      <x:c r="G2487" s="6">
        <x:v>110.10700285029</x:v>
      </x:c>
      <x:c r="H2487" t="s">
        <x:v>95</x:v>
      </x:c>
      <x:c r="I2487" s="6">
        <x:v>26.00150011189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19.821</x:v>
      </x:c>
      <x:c r="S2487" s="8">
        <x:v>54877.3149350569</x:v>
      </x:c>
      <x:c r="T2487" s="12">
        <x:v>269773.35046524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128571</x:v>
      </x:c>
      <x:c r="B2488" s="1">
        <x:v>44756.4046240741</x:v>
      </x:c>
      <x:c r="C2488" s="6">
        <x:v>43.5474116216667</x:v>
      </x:c>
      <x:c r="D2488" s="14" t="s">
        <x:v>92</x:v>
      </x:c>
      <x:c r="E2488" s="15">
        <x:v>44733.6636310532</x:v>
      </x:c>
      <x:c r="F2488" t="s">
        <x:v>97</x:v>
      </x:c>
      <x:c r="G2488" s="6">
        <x:v>110.086811504458</x:v>
      </x:c>
      <x:c r="H2488" t="s">
        <x:v>95</x:v>
      </x:c>
      <x:c r="I2488" s="6">
        <x:v>26.00150011189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19.823</x:v>
      </x:c>
      <x:c r="S2488" s="8">
        <x:v>54882.9857043282</x:v>
      </x:c>
      <x:c r="T2488" s="12">
        <x:v>269772.084812885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128577</x:v>
      </x:c>
      <x:c r="B2489" s="1">
        <x:v>44756.4046358449</x:v>
      </x:c>
      <x:c r="C2489" s="6">
        <x:v>43.5643174</x:v>
      </x:c>
      <x:c r="D2489" s="14" t="s">
        <x:v>92</x:v>
      </x:c>
      <x:c r="E2489" s="15">
        <x:v>44733.6636310532</x:v>
      </x:c>
      <x:c r="F2489" t="s">
        <x:v>97</x:v>
      </x:c>
      <x:c r="G2489" s="6">
        <x:v>110.05985210397</x:v>
      </x:c>
      <x:c r="H2489" t="s">
        <x:v>95</x:v>
      </x:c>
      <x:c r="I2489" s="6">
        <x:v>26.0075959362784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19.825</x:v>
      </x:c>
      <x:c r="S2489" s="8">
        <x:v>54880.7597152775</x:v>
      </x:c>
      <x:c r="T2489" s="12">
        <x:v>269778.657379132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128585</x:v>
      </x:c>
      <x:c r="B2490" s="1">
        <x:v>44756.4046475694</x:v>
      </x:c>
      <x:c r="C2490" s="6">
        <x:v>43.5812431283333</x:v>
      </x:c>
      <x:c r="D2490" s="14" t="s">
        <x:v>92</x:v>
      </x:c>
      <x:c r="E2490" s="15">
        <x:v>44733.6636310532</x:v>
      </x:c>
      <x:c r="F2490" t="s">
        <x:v>97</x:v>
      </x:c>
      <x:c r="G2490" s="6">
        <x:v>110.036353867783</x:v>
      </x:c>
      <x:c r="H2490" t="s">
        <x:v>95</x:v>
      </x:c>
      <x:c r="I2490" s="6">
        <x:v>26.00150011189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19.828</x:v>
      </x:c>
      <x:c r="S2490" s="8">
        <x:v>54881.7552213648</x:v>
      </x:c>
      <x:c r="T2490" s="12">
        <x:v>269775.151165697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128593</x:v>
      </x:c>
      <x:c r="B2491" s="1">
        <x:v>44756.4046587153</x:v>
      </x:c>
      <x:c r="C2491" s="6">
        <x:v>43.5972873633333</x:v>
      </x:c>
      <x:c r="D2491" s="14" t="s">
        <x:v>92</x:v>
      </x:c>
      <x:c r="E2491" s="15">
        <x:v>44733.6636310532</x:v>
      </x:c>
      <x:c r="F2491" t="s">
        <x:v>97</x:v>
      </x:c>
      <x:c r="G2491" s="6">
        <x:v>110.039671445796</x:v>
      </x:c>
      <x:c r="H2491" t="s">
        <x:v>95</x:v>
      </x:c>
      <x:c r="I2491" s="6">
        <x:v>26.0075959362784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19.827</x:v>
      </x:c>
      <x:c r="S2491" s="8">
        <x:v>54885.9865264563</x:v>
      </x:c>
      <x:c r="T2491" s="12">
        <x:v>269777.11249681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128596</x:v>
      </x:c>
      <x:c r="B2492" s="1">
        <x:v>44756.4046704051</x:v>
      </x:c>
      <x:c r="C2492" s="6">
        <x:v>43.6141078483333</x:v>
      </x:c>
      <x:c r="D2492" s="14" t="s">
        <x:v>92</x:v>
      </x:c>
      <x:c r="E2492" s="15">
        <x:v>44733.6636310532</x:v>
      </x:c>
      <x:c r="F2492" t="s">
        <x:v>97</x:v>
      </x:c>
      <x:c r="G2492" s="6">
        <x:v>110.073264149462</x:v>
      </x:c>
      <x:c r="H2492" t="s">
        <x:v>95</x:v>
      </x:c>
      <x:c r="I2492" s="6">
        <x:v>26.0136917717341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19.823</x:v>
      </x:c>
      <x:c r="S2492" s="8">
        <x:v>54888.2292662123</x:v>
      </x:c>
      <x:c r="T2492" s="12">
        <x:v>269781.499178037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128604</x:v>
      </x:c>
      <x:c r="B2493" s="1">
        <x:v>44756.4046820602</x:v>
      </x:c>
      <x:c r="C2493" s="6">
        <x:v>43.6309181666667</x:v>
      </x:c>
      <x:c r="D2493" s="14" t="s">
        <x:v>92</x:v>
      </x:c>
      <x:c r="E2493" s="15">
        <x:v>44733.6636310532</x:v>
      </x:c>
      <x:c r="F2493" t="s">
        <x:v>97</x:v>
      </x:c>
      <x:c r="G2493" s="6">
        <x:v>110.096906584959</x:v>
      </x:c>
      <x:c r="H2493" t="s">
        <x:v>95</x:v>
      </x:c>
      <x:c r="I2493" s="6">
        <x:v>26.00150011189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19.822</x:v>
      </x:c>
      <x:c r="S2493" s="8">
        <x:v>54880.1891930165</x:v>
      </x:c>
      <x:c r="T2493" s="12">
        <x:v>269757.922855591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128607</x:v>
      </x:c>
      <x:c r="B2494" s="1">
        <x:v>44756.40469375</x:v>
      </x:c>
      <x:c r="C2494" s="6">
        <x:v>43.64774872</x:v>
      </x:c>
      <x:c r="D2494" s="14" t="s">
        <x:v>92</x:v>
      </x:c>
      <x:c r="E2494" s="15">
        <x:v>44733.6636310532</x:v>
      </x:c>
      <x:c r="F2494" t="s">
        <x:v>97</x:v>
      </x:c>
      <x:c r="G2494" s="6">
        <x:v>110.090131973151</x:v>
      </x:c>
      <x:c r="H2494" t="s">
        <x:v>95</x:v>
      </x:c>
      <x:c r="I2494" s="6">
        <x:v>26.0075959362784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19.822</x:v>
      </x:c>
      <x:c r="S2494" s="8">
        <x:v>54882.3277395356</x:v>
      </x:c>
      <x:c r="T2494" s="12">
        <x:v>269764.057912058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128617</x:v>
      </x:c>
      <x:c r="B2495" s="1">
        <x:v>44756.4047049421</x:v>
      </x:c>
      <x:c r="C2495" s="6">
        <x:v>43.6638541183333</x:v>
      </x:c>
      <x:c r="D2495" s="14" t="s">
        <x:v>92</x:v>
      </x:c>
      <x:c r="E2495" s="15">
        <x:v>44733.6636310532</x:v>
      </x:c>
      <x:c r="F2495" t="s">
        <x:v>97</x:v>
      </x:c>
      <x:c r="G2495" s="6">
        <x:v>110.049761182881</x:v>
      </x:c>
      <x:c r="H2495" t="s">
        <x:v>95</x:v>
      </x:c>
      <x:c r="I2495" s="6">
        <x:v>26.0075959362784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19.826</x:v>
      </x:c>
      <x:c r="S2495" s="8">
        <x:v>54887.8014736717</x:v>
      </x:c>
      <x:c r="T2495" s="12">
        <x:v>269761.795615488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128623</x:v>
      </x:c>
      <x:c r="B2496" s="1">
        <x:v>44756.4047166319</x:v>
      </x:c>
      <x:c r="C2496" s="6">
        <x:v>43.6806849716667</x:v>
      </x:c>
      <x:c r="D2496" s="14" t="s">
        <x:v>92</x:v>
      </x:c>
      <x:c r="E2496" s="15">
        <x:v>44733.6636310532</x:v>
      </x:c>
      <x:c r="F2496" t="s">
        <x:v>97</x:v>
      </x:c>
      <x:c r="G2496" s="6">
        <x:v>110.049761182881</x:v>
      </x:c>
      <x:c r="H2496" t="s">
        <x:v>95</x:v>
      </x:c>
      <x:c r="I2496" s="6">
        <x:v>26.0075959362784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19.826</x:v>
      </x:c>
      <x:c r="S2496" s="8">
        <x:v>54890.2435640472</x:v>
      </x:c>
      <x:c r="T2496" s="12">
        <x:v>269762.269416317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128626</x:v>
      </x:c>
      <x:c r="B2497" s="1">
        <x:v>44756.4047283218</x:v>
      </x:c>
      <x:c r="C2497" s="6">
        <x:v>43.6974734083333</x:v>
      </x:c>
      <x:c r="D2497" s="14" t="s">
        <x:v>92</x:v>
      </x:c>
      <x:c r="E2497" s="15">
        <x:v>44733.6636310532</x:v>
      </x:c>
      <x:c r="F2497" t="s">
        <x:v>97</x:v>
      </x:c>
      <x:c r="G2497" s="6">
        <x:v>110.039671445796</x:v>
      </x:c>
      <x:c r="H2497" t="s">
        <x:v>95</x:v>
      </x:c>
      <x:c r="I2497" s="6">
        <x:v>26.0075959362784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19.827</x:v>
      </x:c>
      <x:c r="S2497" s="8">
        <x:v>54881.1180570862</x:v>
      </x:c>
      <x:c r="T2497" s="12">
        <x:v>269753.806336926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128633</x:v>
      </x:c>
      <x:c r="B2498" s="1">
        <x:v>44756.404740081</x:v>
      </x:c>
      <x:c r="C2498" s="6">
        <x:v>43.7144537066667</x:v>
      </x:c>
      <x:c r="D2498" s="14" t="s">
        <x:v>92</x:v>
      </x:c>
      <x:c r="E2498" s="15">
        <x:v>44733.6636310532</x:v>
      </x:c>
      <x:c r="F2498" t="s">
        <x:v>97</x:v>
      </x:c>
      <x:c r="G2498" s="6">
        <x:v>110.05985210397</x:v>
      </x:c>
      <x:c r="H2498" t="s">
        <x:v>95</x:v>
      </x:c>
      <x:c r="I2498" s="6">
        <x:v>26.0075959362784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19.825</x:v>
      </x:c>
      <x:c r="S2498" s="8">
        <x:v>54886.374997404</x:v>
      </x:c>
      <x:c r="T2498" s="12">
        <x:v>269760.523362682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128639</x:v>
      </x:c>
      <x:c r="B2499" s="1">
        <x:v>44756.4047511921</x:v>
      </x:c>
      <x:c r="C2499" s="6">
        <x:v>43.7304461916667</x:v>
      </x:c>
      <x:c r="D2499" s="14" t="s">
        <x:v>92</x:v>
      </x:c>
      <x:c r="E2499" s="15">
        <x:v>44733.6636310532</x:v>
      </x:c>
      <x:c r="F2499" t="s">
        <x:v>97</x:v>
      </x:c>
      <x:c r="G2499" s="6">
        <x:v>110.01272580921</x:v>
      </x:c>
      <x:c r="H2499" t="s">
        <x:v>95</x:v>
      </x:c>
      <x:c r="I2499" s="6">
        <x:v>26.0136917717341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19.829</x:v>
      </x:c>
      <x:c r="S2499" s="8">
        <x:v>54887.799515502</x:v>
      </x:c>
      <x:c r="T2499" s="12">
        <x:v>269753.512754889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128648</x:v>
      </x:c>
      <x:c r="B2500" s="1">
        <x:v>44756.4047629282</x:v>
      </x:c>
      <x:c r="C2500" s="6">
        <x:v>43.7473071616667</x:v>
      </x:c>
      <x:c r="D2500" s="14" t="s">
        <x:v>92</x:v>
      </x:c>
      <x:c r="E2500" s="15">
        <x:v>44733.6636310532</x:v>
      </x:c>
      <x:c r="F2500" t="s">
        <x:v>97</x:v>
      </x:c>
      <x:c r="G2500" s="6">
        <x:v>110.039671445796</x:v>
      </x:c>
      <x:c r="H2500" t="s">
        <x:v>95</x:v>
      </x:c>
      <x:c r="I2500" s="6">
        <x:v>26.0075959362784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19.827</x:v>
      </x:c>
      <x:c r="S2500" s="8">
        <x:v>54884.6225993725</x:v>
      </x:c>
      <x:c r="T2500" s="12">
        <x:v>269751.0815004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128654</x:v>
      </x:c>
      <x:c r="B2501" s="1">
        <x:v>44756.4047745718</x:v>
      </x:c>
      <x:c r="C2501" s="6">
        <x:v>43.7641320583333</x:v>
      </x:c>
      <x:c r="D2501" s="14" t="s">
        <x:v>92</x:v>
      </x:c>
      <x:c r="E2501" s="15">
        <x:v>44733.6636310532</x:v>
      </x:c>
      <x:c r="F2501" t="s">
        <x:v>97</x:v>
      </x:c>
      <x:c r="G2501" s="6">
        <x:v>109.999324333735</x:v>
      </x:c>
      <x:c r="H2501" t="s">
        <x:v>95</x:v>
      </x:c>
      <x:c r="I2501" s="6">
        <x:v>26.0075959362784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19.831</x:v>
      </x:c>
      <x:c r="S2501" s="8">
        <x:v>54892.2355631638</x:v>
      </x:c>
      <x:c r="T2501" s="12">
        <x:v>269757.395861496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128657</x:v>
      </x:c>
      <x:c r="B2502" s="1">
        <x:v>44756.4047862616</x:v>
      </x:c>
      <x:c r="C2502" s="6">
        <x:v>43.7809304983333</x:v>
      </x:c>
      <x:c r="D2502" s="14" t="s">
        <x:v>92</x:v>
      </x:c>
      <x:c r="E2502" s="15">
        <x:v>44733.6636310532</x:v>
      </x:c>
      <x:c r="F2502" t="s">
        <x:v>97</x:v>
      </x:c>
      <x:c r="G2502" s="6">
        <x:v>110.05985210397</x:v>
      </x:c>
      <x:c r="H2502" t="s">
        <x:v>95</x:v>
      </x:c>
      <x:c r="I2502" s="6">
        <x:v>26.0075959362784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19.825</x:v>
      </x:c>
      <x:c r="S2502" s="8">
        <x:v>54886.5869123698</x:v>
      </x:c>
      <x:c r="T2502" s="12">
        <x:v>269752.329853191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128664</x:v>
      </x:c>
      <x:c r="B2503" s="1">
        <x:v>44756.4047979167</x:v>
      </x:c>
      <x:c r="C2503" s="6">
        <x:v>43.797730215</x:v>
      </x:c>
      <x:c r="D2503" s="14" t="s">
        <x:v>92</x:v>
      </x:c>
      <x:c r="E2503" s="15">
        <x:v>44733.6636310532</x:v>
      </x:c>
      <x:c r="F2503" t="s">
        <x:v>97</x:v>
      </x:c>
      <x:c r="G2503" s="6">
        <x:v>109.999324333735</x:v>
      </x:c>
      <x:c r="H2503" t="s">
        <x:v>95</x:v>
      </x:c>
      <x:c r="I2503" s="6">
        <x:v>26.0075959362784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19.831</x:v>
      </x:c>
      <x:c r="S2503" s="8">
        <x:v>54888.633632325</x:v>
      </x:c>
      <x:c r="T2503" s="12">
        <x:v>269751.360263252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128667</x:v>
      </x:c>
      <x:c r="B2504" s="1">
        <x:v>44756.4048090625</x:v>
      </x:c>
      <x:c r="C2504" s="6">
        <x:v>43.81378548</x:v>
      </x:c>
      <x:c r="D2504" s="14" t="s">
        <x:v>92</x:v>
      </x:c>
      <x:c r="E2504" s="15">
        <x:v>44733.6636310532</x:v>
      </x:c>
      <x:c r="F2504" t="s">
        <x:v>97</x:v>
      </x:c>
      <x:c r="G2504" s="6">
        <x:v>110.05985210397</x:v>
      </x:c>
      <x:c r="H2504" t="s">
        <x:v>95</x:v>
      </x:c>
      <x:c r="I2504" s="6">
        <x:v>26.0075959362784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19.825</x:v>
      </x:c>
      <x:c r="S2504" s="8">
        <x:v>54898.6737422867</x:v>
      </x:c>
      <x:c r="T2504" s="12">
        <x:v>269758.476036856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128678</x:v>
      </x:c>
      <x:c r="B2505" s="1">
        <x:v>44756.4048207523</x:v>
      </x:c>
      <x:c r="C2505" s="6">
        <x:v>43.8306242033333</x:v>
      </x:c>
      <x:c r="D2505" s="14" t="s">
        <x:v>92</x:v>
      </x:c>
      <x:c r="E2505" s="15">
        <x:v>44733.6636310532</x:v>
      </x:c>
      <x:c r="F2505" t="s">
        <x:v>97</x:v>
      </x:c>
      <x:c r="G2505" s="6">
        <x:v>110.029582892528</x:v>
      </x:c>
      <x:c r="H2505" t="s">
        <x:v>95</x:v>
      </x:c>
      <x:c r="I2505" s="6">
        <x:v>26.0075959362784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19.828</x:v>
      </x:c>
      <x:c r="S2505" s="8">
        <x:v>54888.2721969704</x:v>
      </x:c>
      <x:c r="T2505" s="12">
        <x:v>269753.402828643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128681</x:v>
      </x:c>
      <x:c r="B2506" s="1">
        <x:v>44756.4048324884</x:v>
      </x:c>
      <x:c r="C2506" s="6">
        <x:v>43.847485675</x:v>
      </x:c>
      <x:c r="D2506" s="14" t="s">
        <x:v>92</x:v>
      </x:c>
      <x:c r="E2506" s="15">
        <x:v>44733.6636310532</x:v>
      </x:c>
      <x:c r="F2506" t="s">
        <x:v>97</x:v>
      </x:c>
      <x:c r="G2506" s="6">
        <x:v>110.019495522887</x:v>
      </x:c>
      <x:c r="H2506" t="s">
        <x:v>95</x:v>
      </x:c>
      <x:c r="I2506" s="6">
        <x:v>26.0075959362784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19.829</x:v>
      </x:c>
      <x:c r="S2506" s="8">
        <x:v>54892.2104620759</x:v>
      </x:c>
      <x:c r="T2506" s="12">
        <x:v>269757.68434719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128685</x:v>
      </x:c>
      <x:c r="B2507" s="1">
        <x:v>44756.404844213</x:v>
      </x:c>
      <x:c r="C2507" s="6">
        <x:v>43.8644160983333</x:v>
      </x:c>
      <x:c r="D2507" s="14" t="s">
        <x:v>92</x:v>
      </x:c>
      <x:c r="E2507" s="15">
        <x:v>44733.6636310532</x:v>
      </x:c>
      <x:c r="F2507" t="s">
        <x:v>97</x:v>
      </x:c>
      <x:c r="G2507" s="6">
        <x:v>110.026265892295</x:v>
      </x:c>
      <x:c r="H2507" t="s">
        <x:v>95</x:v>
      </x:c>
      <x:c r="I2507" s="6">
        <x:v>26.00150011189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19.829</x:v>
      </x:c>
      <x:c r="S2507" s="8">
        <x:v>54896.7356106983</x:v>
      </x:c>
      <x:c r="T2507" s="12">
        <x:v>269751.396500424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128694</x:v>
      </x:c>
      <x:c r="B2508" s="1">
        <x:v>44756.4048559028</x:v>
      </x:c>
      <x:c r="C2508" s="6">
        <x:v>43.88122498</x:v>
      </x:c>
      <x:c r="D2508" s="14" t="s">
        <x:v>92</x:v>
      </x:c>
      <x:c r="E2508" s="15">
        <x:v>44733.6636310532</x:v>
      </x:c>
      <x:c r="F2508" t="s">
        <x:v>97</x:v>
      </x:c>
      <x:c r="G2508" s="6">
        <x:v>109.962309736719</x:v>
      </x:c>
      <x:c r="H2508" t="s">
        <x:v>95</x:v>
      </x:c>
      <x:c r="I2508" s="6">
        <x:v>26.0136917717341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19.834</x:v>
      </x:c>
      <x:c r="S2508" s="8">
        <x:v>54889.1611415555</x:v>
      </x:c>
      <x:c r="T2508" s="12">
        <x:v>269747.687879932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128698</x:v>
      </x:c>
      <x:c r="B2509" s="1">
        <x:v>44756.4048670486</x:v>
      </x:c>
      <x:c r="C2509" s="6">
        <x:v>43.8972536333333</x:v>
      </x:c>
      <x:c r="D2509" s="14" t="s">
        <x:v>92</x:v>
      </x:c>
      <x:c r="E2509" s="15">
        <x:v>44733.6636310532</x:v>
      </x:c>
      <x:c r="F2509" t="s">
        <x:v>97</x:v>
      </x:c>
      <x:c r="G2509" s="6">
        <x:v>110.049761182881</x:v>
      </x:c>
      <x:c r="H2509" t="s">
        <x:v>95</x:v>
      </x:c>
      <x:c r="I2509" s="6">
        <x:v>26.0075959362784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19.826</x:v>
      </x:c>
      <x:c r="S2509" s="8">
        <x:v>54894.1224481343</x:v>
      </x:c>
      <x:c r="T2509" s="12">
        <x:v>269752.893286234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128708</x:v>
      </x:c>
      <x:c r="B2510" s="1">
        <x:v>44756.4048787384</x:v>
      </x:c>
      <x:c r="C2510" s="6">
        <x:v>43.914110345</x:v>
      </x:c>
      <x:c r="D2510" s="14" t="s">
        <x:v>92</x:v>
      </x:c>
      <x:c r="E2510" s="15">
        <x:v>44733.6636310532</x:v>
      </x:c>
      <x:c r="F2510" t="s">
        <x:v>97</x:v>
      </x:c>
      <x:c r="G2510" s="6">
        <x:v>110.029582892528</x:v>
      </x:c>
      <x:c r="H2510" t="s">
        <x:v>95</x:v>
      </x:c>
      <x:c r="I2510" s="6">
        <x:v>26.0075959362784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19.828</x:v>
      </x:c>
      <x:c r="S2510" s="8">
        <x:v>54894.7564312307</x:v>
      </x:c>
      <x:c r="T2510" s="12">
        <x:v>269755.277832194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128709</x:v>
      </x:c>
      <x:c r="B2511" s="1">
        <x:v>44756.4048903935</x:v>
      </x:c>
      <x:c r="C2511" s="6">
        <x:v>43.930916325</x:v>
      </x:c>
      <x:c r="D2511" s="14" t="s">
        <x:v>92</x:v>
      </x:c>
      <x:c r="E2511" s="15">
        <x:v>44733.6636310532</x:v>
      </x:c>
      <x:c r="F2511" t="s">
        <x:v>97</x:v>
      </x:c>
      <x:c r="G2511" s="6">
        <x:v>109.948917061154</x:v>
      </x:c>
      <x:c r="H2511" t="s">
        <x:v>95</x:v>
      </x:c>
      <x:c r="I2511" s="6">
        <x:v>26.0075959362784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19.836</x:v>
      </x:c>
      <x:c r="S2511" s="8">
        <x:v>54897.632082936</x:v>
      </x:c>
      <x:c r="T2511" s="12">
        <x:v>269750.217168155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128717</x:v>
      </x:c>
      <x:c r="B2512" s="1">
        <x:v>44756.4049021644</x:v>
      </x:c>
      <x:c r="C2512" s="6">
        <x:v>43.9478660533333</x:v>
      </x:c>
      <x:c r="D2512" s="14" t="s">
        <x:v>92</x:v>
      </x:c>
      <x:c r="E2512" s="15">
        <x:v>44733.6636310532</x:v>
      </x:c>
      <x:c r="F2512" t="s">
        <x:v>97</x:v>
      </x:c>
      <x:c r="G2512" s="6">
        <x:v>109.999324333735</x:v>
      </x:c>
      <x:c r="H2512" t="s">
        <x:v>95</x:v>
      </x:c>
      <x:c r="I2512" s="6">
        <x:v>26.0075959362784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19.831</x:v>
      </x:c>
      <x:c r="S2512" s="8">
        <x:v>54896.7945684383</x:v>
      </x:c>
      <x:c r="T2512" s="12">
        <x:v>269753.988805331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128724</x:v>
      </x:c>
      <x:c r="B2513" s="1">
        <x:v>44756.4049132755</x:v>
      </x:c>
      <x:c r="C2513" s="6">
        <x:v>43.963836155</x:v>
      </x:c>
      <x:c r="D2513" s="14" t="s">
        <x:v>92</x:v>
      </x:c>
      <x:c r="E2513" s="15">
        <x:v>44733.6636310532</x:v>
      </x:c>
      <x:c r="F2513" t="s">
        <x:v>97</x:v>
      </x:c>
      <x:c r="G2513" s="6">
        <x:v>109.969076422505</x:v>
      </x:c>
      <x:c r="H2513" t="s">
        <x:v>95</x:v>
      </x:c>
      <x:c r="I2513" s="6">
        <x:v>26.0075959362784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19.834</x:v>
      </x:c>
      <x:c r="S2513" s="8">
        <x:v>54896.9005555215</x:v>
      </x:c>
      <x:c r="T2513" s="12">
        <x:v>269730.295186886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128731</x:v>
      </x:c>
      <x:c r="B2514" s="1">
        <x:v>44756.404925</x:v>
      </x:c>
      <x:c r="C2514" s="6">
        <x:v>43.9807443166667</x:v>
      </x:c>
      <x:c r="D2514" s="14" t="s">
        <x:v>92</x:v>
      </x:c>
      <x:c r="E2514" s="15">
        <x:v>44733.6636310532</x:v>
      </x:c>
      <x:c r="F2514" t="s">
        <x:v>97</x:v>
      </x:c>
      <x:c r="G2514" s="6">
        <x:v>109.969076422505</x:v>
      </x:c>
      <x:c r="H2514" t="s">
        <x:v>95</x:v>
      </x:c>
      <x:c r="I2514" s="6">
        <x:v>26.0075959362784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19.834</x:v>
      </x:c>
      <x:c r="S2514" s="8">
        <x:v>54900.5333574328</x:v>
      </x:c>
      <x:c r="T2514" s="12">
        <x:v>269755.750300137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128738</x:v>
      </x:c>
      <x:c r="B2515" s="1">
        <x:v>44756.4049367245</x:v>
      </x:c>
      <x:c r="C2515" s="6">
        <x:v>43.9976336816667</x:v>
      </x:c>
      <x:c r="D2515" s="14" t="s">
        <x:v>92</x:v>
      </x:c>
      <x:c r="E2515" s="15">
        <x:v>44733.6636310532</x:v>
      </x:c>
      <x:c r="F2515" t="s">
        <x:v>97</x:v>
      </x:c>
      <x:c r="G2515" s="6">
        <x:v>109.911923224926</x:v>
      </x:c>
      <x:c r="H2515" t="s">
        <x:v>95</x:v>
      </x:c>
      <x:c r="I2515" s="6">
        <x:v>26.0136917717341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19.839</x:v>
      </x:c>
      <x:c r="S2515" s="8">
        <x:v>54899.4679177651</x:v>
      </x:c>
      <x:c r="T2515" s="12">
        <x:v>269743.522557957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128742</x:v>
      </x:c>
      <x:c r="B2516" s="1">
        <x:v>44756.4049484606</x:v>
      </x:c>
      <x:c r="C2516" s="6">
        <x:v>44.01453432</x:v>
      </x:c>
      <x:c r="D2516" s="14" t="s">
        <x:v>92</x:v>
      </x:c>
      <x:c r="E2516" s="15">
        <x:v>44733.6636310532</x:v>
      </x:c>
      <x:c r="F2516" t="s">
        <x:v>97</x:v>
      </x:c>
      <x:c r="G2516" s="6">
        <x:v>109.972390585609</x:v>
      </x:c>
      <x:c r="H2516" t="s">
        <x:v>95</x:v>
      </x:c>
      <x:c r="I2516" s="6">
        <x:v>26.0136917717341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19.833</x:v>
      </x:c>
      <x:c r="S2516" s="8">
        <x:v>54894.1868073378</x:v>
      </x:c>
      <x:c r="T2516" s="12">
        <x:v>269737.826326562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128746</x:v>
      </x:c>
      <x:c r="B2517" s="1">
        <x:v>44756.4049596065</x:v>
      </x:c>
      <x:c r="C2517" s="6">
        <x:v>44.0305611416667</x:v>
      </x:c>
      <x:c r="D2517" s="14" t="s">
        <x:v>92</x:v>
      </x:c>
      <x:c r="E2517" s="15">
        <x:v>44733.6636310532</x:v>
      </x:c>
      <x:c r="F2517" t="s">
        <x:v>97</x:v>
      </x:c>
      <x:c r="G2517" s="6">
        <x:v>109.938839153755</x:v>
      </x:c>
      <x:c r="H2517" t="s">
        <x:v>95</x:v>
      </x:c>
      <x:c r="I2517" s="6">
        <x:v>26.0075959362784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19.837</x:v>
      </x:c>
      <x:c r="S2517" s="8">
        <x:v>54895.6492335717</x:v>
      </x:c>
      <x:c r="T2517" s="12">
        <x:v>269743.137273637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128754</x:v>
      </x:c>
      <x:c r="B2518" s="1">
        <x:v>44756.4049712963</x:v>
      </x:c>
      <x:c r="C2518" s="6">
        <x:v>44.0474162683333</x:v>
      </x:c>
      <x:c r="D2518" s="14" t="s">
        <x:v>92</x:v>
      </x:c>
      <x:c r="E2518" s="15">
        <x:v>44733.6636310532</x:v>
      </x:c>
      <x:c r="F2518" t="s">
        <x:v>97</x:v>
      </x:c>
      <x:c r="G2518" s="6">
        <x:v>109.999324333735</x:v>
      </x:c>
      <x:c r="H2518" t="s">
        <x:v>95</x:v>
      </x:c>
      <x:c r="I2518" s="6">
        <x:v>26.0075959362784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19.831</x:v>
      </x:c>
      <x:c r="S2518" s="8">
        <x:v>54905.657216468</x:v>
      </x:c>
      <x:c r="T2518" s="12">
        <x:v>269751.364581355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128762</x:v>
      </x:c>
      <x:c r="B2519" s="1">
        <x:v>44756.4049830208</x:v>
      </x:c>
      <x:c r="C2519" s="6">
        <x:v>44.064294895</x:v>
      </x:c>
      <x:c r="D2519" s="14" t="s">
        <x:v>92</x:v>
      </x:c>
      <x:c r="E2519" s="15">
        <x:v>44733.6636310532</x:v>
      </x:c>
      <x:c r="F2519" t="s">
        <x:v>97</x:v>
      </x:c>
      <x:c r="G2519" s="6">
        <x:v>109.979157876833</x:v>
      </x:c>
      <x:c r="H2519" t="s">
        <x:v>95</x:v>
      </x:c>
      <x:c r="I2519" s="6">
        <x:v>26.0075959362784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19.833</x:v>
      </x:c>
      <x:c r="S2519" s="8">
        <x:v>54902.3206514375</x:v>
      </x:c>
      <x:c r="T2519" s="12">
        <x:v>269750.140331822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128765</x:v>
      </x:c>
      <x:c r="B2520" s="1">
        <x:v>44756.4049947106</x:v>
      </x:c>
      <x:c r="C2520" s="6">
        <x:v>44.0811022083333</x:v>
      </x:c>
      <x:c r="D2520" s="14" t="s">
        <x:v>92</x:v>
      </x:c>
      <x:c r="E2520" s="15">
        <x:v>44733.6636310532</x:v>
      </x:c>
      <x:c r="F2520" t="s">
        <x:v>97</x:v>
      </x:c>
      <x:c r="G2520" s="6">
        <x:v>109.985925823551</x:v>
      </x:c>
      <x:c r="H2520" t="s">
        <x:v>95</x:v>
      </x:c>
      <x:c r="I2520" s="6">
        <x:v>26.00150011189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19.833</x:v>
      </x:c>
      <x:c r="S2520" s="8">
        <x:v>54900.0784785135</x:v>
      </x:c>
      <x:c r="T2520" s="12">
        <x:v>269743.516973364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128769</x:v>
      </x:c>
      <x:c r="B2521" s="1">
        <x:v>44756.4050058681</x:v>
      </x:c>
      <x:c r="C2521" s="6">
        <x:v>44.0971484216667</x:v>
      </x:c>
      <x:c r="D2521" s="14" t="s">
        <x:v>92</x:v>
      </x:c>
      <x:c r="E2521" s="15">
        <x:v>44733.6636310532</x:v>
      </x:c>
      <x:c r="F2521" t="s">
        <x:v>97</x:v>
      </x:c>
      <x:c r="G2521" s="6">
        <x:v>109.992555831424</x:v>
      </x:c>
      <x:c r="H2521" t="s">
        <x:v>95</x:v>
      </x:c>
      <x:c r="I2521" s="6">
        <x:v>26.0136917717341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19.831</x:v>
      </x:c>
      <x:c r="S2521" s="8">
        <x:v>54895.9482888831</x:v>
      </x:c>
      <x:c r="T2521" s="12">
        <x:v>269735.033799862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128779</x:v>
      </x:c>
      <x:c r="B2522" s="1">
        <x:v>44756.4050175926</x:v>
      </x:c>
      <x:c r="C2522" s="6">
        <x:v>44.1140373433333</x:v>
      </x:c>
      <x:c r="D2522" s="14" t="s">
        <x:v>92</x:v>
      </x:c>
      <x:c r="E2522" s="15">
        <x:v>44733.6636310532</x:v>
      </x:c>
      <x:c r="F2522" t="s">
        <x:v>97</x:v>
      </x:c>
      <x:c r="G2522" s="6">
        <x:v>110.009409336686</x:v>
      </x:c>
      <x:c r="H2522" t="s">
        <x:v>95</x:v>
      </x:c>
      <x:c r="I2522" s="6">
        <x:v>26.0075959362784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19.83</x:v>
      </x:c>
      <x:c r="S2522" s="8">
        <x:v>54904.2022577314</x:v>
      </x:c>
      <x:c r="T2522" s="12">
        <x:v>269732.102621283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128781</x:v>
      </x:c>
      <x:c r="B2523" s="1">
        <x:v>44756.4050292824</x:v>
      </x:c>
      <x:c r="C2523" s="6">
        <x:v>44.1309133266667</x:v>
      </x:c>
      <x:c r="D2523" s="14" t="s">
        <x:v>92</x:v>
      </x:c>
      <x:c r="E2523" s="15">
        <x:v>44733.6636310532</x:v>
      </x:c>
      <x:c r="F2523" t="s">
        <x:v>97</x:v>
      </x:c>
      <x:c r="G2523" s="6">
        <x:v>109.932074283865</x:v>
      </x:c>
      <x:c r="H2523" t="s">
        <x:v>95</x:v>
      </x:c>
      <x:c r="I2523" s="6">
        <x:v>26.0136917717341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19.837</x:v>
      </x:c>
      <x:c r="S2523" s="8">
        <x:v>54907.3124254524</x:v>
      </x:c>
      <x:c r="T2523" s="12">
        <x:v>269735.901074616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128791</x:v>
      </x:c>
      <x:c r="B2524" s="1">
        <x:v>44756.4050409722</x:v>
      </x:c>
      <x:c r="C2524" s="6">
        <x:v>44.14775037</x:v>
      </x:c>
      <x:c r="D2524" s="14" t="s">
        <x:v>92</x:v>
      </x:c>
      <x:c r="E2524" s="15">
        <x:v>44733.6636310532</x:v>
      </x:c>
      <x:c r="F2524" t="s">
        <x:v>97</x:v>
      </x:c>
      <x:c r="G2524" s="6">
        <x:v>109.958996150675</x:v>
      </x:c>
      <x:c r="H2524" t="s">
        <x:v>95</x:v>
      </x:c>
      <x:c r="I2524" s="6">
        <x:v>26.0075959362784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19.835</x:v>
      </x:c>
      <x:c r="S2524" s="8">
        <x:v>54903.0518804821</x:v>
      </x:c>
      <x:c r="T2524" s="12">
        <x:v>269734.831794648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128793</x:v>
      </x:c>
      <x:c r="B2525" s="1">
        <x:v>44756.4050521181</x:v>
      </x:c>
      <x:c r="C2525" s="6">
        <x:v>44.1637579166667</x:v>
      </x:c>
      <x:c r="D2525" s="14" t="s">
        <x:v>92</x:v>
      </x:c>
      <x:c r="E2525" s="15">
        <x:v>44733.6636310532</x:v>
      </x:c>
      <x:c r="F2525" t="s">
        <x:v>97</x:v>
      </x:c>
      <x:c r="G2525" s="6">
        <x:v>109.938839153755</x:v>
      </x:c>
      <x:c r="H2525" t="s">
        <x:v>95</x:v>
      </x:c>
      <x:c r="I2525" s="6">
        <x:v>26.0075959362784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19.837</x:v>
      </x:c>
      <x:c r="S2525" s="8">
        <x:v>54903.1411532162</x:v>
      </x:c>
      <x:c r="T2525" s="12">
        <x:v>269730.042829714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128799</x:v>
      </x:c>
      <x:c r="B2526" s="1">
        <x:v>44756.4050637731</x:v>
      </x:c>
      <x:c r="C2526" s="6">
        <x:v>44.180580995</x:v>
      </x:c>
      <x:c r="D2526" s="14" t="s">
        <x:v>92</x:v>
      </x:c>
      <x:c r="E2526" s="15">
        <x:v>44733.6636310532</x:v>
      </x:c>
      <x:c r="F2526" t="s">
        <x:v>97</x:v>
      </x:c>
      <x:c r="G2526" s="6">
        <x:v>109.918686884568</x:v>
      </x:c>
      <x:c r="H2526" t="s">
        <x:v>95</x:v>
      </x:c>
      <x:c r="I2526" s="6">
        <x:v>26.0075959362784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19.839</x:v>
      </x:c>
      <x:c r="S2526" s="8">
        <x:v>54902.5529078144</x:v>
      </x:c>
      <x:c r="T2526" s="12">
        <x:v>269748.581614537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128809</x:v>
      </x:c>
      <x:c r="B2527" s="1">
        <x:v>44756.4050754282</x:v>
      </x:c>
      <x:c r="C2527" s="6">
        <x:v>44.1973533433333</x:v>
      </x:c>
      <x:c r="D2527" s="14" t="s">
        <x:v>92</x:v>
      </x:c>
      <x:c r="E2527" s="15">
        <x:v>44733.6636310532</x:v>
      </x:c>
      <x:c r="F2527" t="s">
        <x:v>97</x:v>
      </x:c>
      <x:c r="G2527" s="6">
        <x:v>109.952230070257</x:v>
      </x:c>
      <x:c r="H2527" t="s">
        <x:v>95</x:v>
      </x:c>
      <x:c r="I2527" s="6">
        <x:v>26.0136917717341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19.835</x:v>
      </x:c>
      <x:c r="S2527" s="8">
        <x:v>54911.2239023709</x:v>
      </x:c>
      <x:c r="T2527" s="12">
        <x:v>269750.34906298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128813</x:v>
      </x:c>
      <x:c r="B2528" s="1">
        <x:v>44756.4050871181</x:v>
      </x:c>
      <x:c r="C2528" s="6">
        <x:v>44.2141655616667</x:v>
      </x:c>
      <x:c r="D2528" s="14" t="s">
        <x:v>92</x:v>
      </x:c>
      <x:c r="E2528" s="15">
        <x:v>44733.6636310532</x:v>
      </x:c>
      <x:c r="F2528" t="s">
        <x:v>97</x:v>
      </x:c>
      <x:c r="G2528" s="6">
        <x:v>109.938839153755</x:v>
      </x:c>
      <x:c r="H2528" t="s">
        <x:v>95</x:v>
      </x:c>
      <x:c r="I2528" s="6">
        <x:v>26.0075959362784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19.837</x:v>
      </x:c>
      <x:c r="S2528" s="8">
        <x:v>54912.7793831444</x:v>
      </x:c>
      <x:c r="T2528" s="12">
        <x:v>269743.653441156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128821</x:v>
      </x:c>
      <x:c r="B2529" s="1">
        <x:v>44756.4050988079</x:v>
      </x:c>
      <x:c r="C2529" s="6">
        <x:v>44.230993465</x:v>
      </x:c>
      <x:c r="D2529" s="14" t="s">
        <x:v>92</x:v>
      </x:c>
      <x:c r="E2529" s="15">
        <x:v>44733.6636310532</x:v>
      </x:c>
      <x:c r="F2529" t="s">
        <x:v>97</x:v>
      </x:c>
      <x:c r="G2529" s="6">
        <x:v>110.019495522887</x:v>
      </x:c>
      <x:c r="H2529" t="s">
        <x:v>95</x:v>
      </x:c>
      <x:c r="I2529" s="6">
        <x:v>26.0075959362784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19.829</x:v>
      </x:c>
      <x:c r="S2529" s="8">
        <x:v>54915.6939348326</x:v>
      </x:c>
      <x:c r="T2529" s="12">
        <x:v>269746.681441317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128826</x:v>
      </x:c>
      <x:c r="B2530" s="1">
        <x:v>44756.4051105324</x:v>
      </x:c>
      <x:c r="C2530" s="6">
        <x:v>44.2478968983333</x:v>
      </x:c>
      <x:c r="D2530" s="14" t="s">
        <x:v>92</x:v>
      </x:c>
      <x:c r="E2530" s="15">
        <x:v>44733.6636310532</x:v>
      </x:c>
      <x:c r="F2530" t="s">
        <x:v>97</x:v>
      </x:c>
      <x:c r="G2530" s="6">
        <x:v>109.985925823551</x:v>
      </x:c>
      <x:c r="H2530" t="s">
        <x:v>95</x:v>
      </x:c>
      <x:c r="I2530" s="6">
        <x:v>26.00150011189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19.833</x:v>
      </x:c>
      <x:c r="S2530" s="8">
        <x:v>54915.8692247791</x:v>
      </x:c>
      <x:c r="T2530" s="12">
        <x:v>269745.35035459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128833</x:v>
      </x:c>
      <x:c r="B2531" s="1">
        <x:v>44756.4051216435</x:v>
      </x:c>
      <x:c r="C2531" s="6">
        <x:v>44.2638937233333</x:v>
      </x:c>
      <x:c r="D2531" s="14" t="s">
        <x:v>92</x:v>
      </x:c>
      <x:c r="E2531" s="15">
        <x:v>44733.6636310532</x:v>
      </x:c>
      <x:c r="F2531" t="s">
        <x:v>97</x:v>
      </x:c>
      <x:c r="G2531" s="6">
        <x:v>109.938839153755</x:v>
      </x:c>
      <x:c r="H2531" t="s">
        <x:v>95</x:v>
      </x:c>
      <x:c r="I2531" s="6">
        <x:v>26.0075959362784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19.837</x:v>
      </x:c>
      <x:c r="S2531" s="8">
        <x:v>54912.5909372515</x:v>
      </x:c>
      <x:c r="T2531" s="12">
        <x:v>269738.520527815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128837</x:v>
      </x:c>
      <x:c r="B2532" s="1">
        <x:v>44756.4051333333</x:v>
      </x:c>
      <x:c r="C2532" s="6">
        <x:v>44.2807434116667</x:v>
      </x:c>
      <x:c r="D2532" s="14" t="s">
        <x:v>92</x:v>
      </x:c>
      <x:c r="E2532" s="15">
        <x:v>44733.6636310532</x:v>
      </x:c>
      <x:c r="F2532" t="s">
        <x:v>97</x:v>
      </x:c>
      <x:c r="G2532" s="6">
        <x:v>109.891776891936</x:v>
      </x:c>
      <x:c r="H2532" t="s">
        <x:v>95</x:v>
      </x:c>
      <x:c r="I2532" s="6">
        <x:v>26.0136917717341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19.841</x:v>
      </x:c>
      <x:c r="S2532" s="8">
        <x:v>54908.865207121</x:v>
      </x:c>
      <x:c r="T2532" s="12">
        <x:v>269738.385820193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128841</x:v>
      </x:c>
      <x:c r="B2533" s="1">
        <x:v>44756.4051450579</x:v>
      </x:c>
      <x:c r="C2533" s="6">
        <x:v>44.29760691</x:v>
      </x:c>
      <x:c r="D2533" s="14" t="s">
        <x:v>92</x:v>
      </x:c>
      <x:c r="E2533" s="15">
        <x:v>44733.6636310532</x:v>
      </x:c>
      <x:c r="F2533" t="s">
        <x:v>97</x:v>
      </x:c>
      <x:c r="G2533" s="6">
        <x:v>109.891776891936</x:v>
      </x:c>
      <x:c r="H2533" t="s">
        <x:v>95</x:v>
      </x:c>
      <x:c r="I2533" s="6">
        <x:v>26.0136917717341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19.841</x:v>
      </x:c>
      <x:c r="S2533" s="8">
        <x:v>54917.186922274</x:v>
      </x:c>
      <x:c r="T2533" s="12">
        <x:v>269743.485589676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128848</x:v>
      </x:c>
      <x:c r="B2534" s="1">
        <x:v>44756.4051567477</x:v>
      </x:c>
      <x:c r="C2534" s="6">
        <x:v>44.3144680016667</x:v>
      </x:c>
      <x:c r="D2534" s="14" t="s">
        <x:v>92</x:v>
      </x:c>
      <x:c r="E2534" s="15">
        <x:v>44733.6636310532</x:v>
      </x:c>
      <x:c r="F2534" t="s">
        <x:v>97</x:v>
      </x:c>
      <x:c r="G2534" s="6">
        <x:v>109.89853934161</x:v>
      </x:c>
      <x:c r="H2534" t="s">
        <x:v>95</x:v>
      </x:c>
      <x:c r="I2534" s="6">
        <x:v>26.0075959362784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19.841</x:v>
      </x:c>
      <x:c r="S2534" s="8">
        <x:v>54917.9050423251</x:v>
      </x:c>
      <x:c r="T2534" s="12">
        <x:v>269750.670002685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128858</x:v>
      </x:c>
      <x:c r="B2535" s="1">
        <x:v>44756.4051679051</x:v>
      </x:c>
      <x:c r="C2535" s="6">
        <x:v>44.3305307</x:v>
      </x:c>
      <x:c r="D2535" s="14" t="s">
        <x:v>92</x:v>
      </x:c>
      <x:c r="E2535" s="15">
        <x:v>44733.6636310532</x:v>
      </x:c>
      <x:c r="F2535" t="s">
        <x:v>97</x:v>
      </x:c>
      <x:c r="G2535" s="6">
        <x:v>109.928762428289</x:v>
      </x:c>
      <x:c r="H2535" t="s">
        <x:v>95</x:v>
      </x:c>
      <x:c r="I2535" s="6">
        <x:v>26.0075959362784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19.838</x:v>
      </x:c>
      <x:c r="S2535" s="8">
        <x:v>54916.2284309387</x:v>
      </x:c>
      <x:c r="T2535" s="12">
        <x:v>269739.559110555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128862</x:v>
      </x:c>
      <x:c r="B2536" s="1">
        <x:v>44756.4051796296</x:v>
      </x:c>
      <x:c r="C2536" s="6">
        <x:v>44.3474001716667</x:v>
      </x:c>
      <x:c r="D2536" s="14" t="s">
        <x:v>92</x:v>
      </x:c>
      <x:c r="E2536" s="15">
        <x:v>44733.6636310532</x:v>
      </x:c>
      <x:c r="F2536" t="s">
        <x:v>97</x:v>
      </x:c>
      <x:c r="G2536" s="6">
        <x:v>109.895229841751</x:v>
      </x:c>
      <x:c r="H2536" t="s">
        <x:v>95</x:v>
      </x:c>
      <x:c r="I2536" s="6">
        <x:v>26.00150011189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19.842</x:v>
      </x:c>
      <x:c r="S2536" s="8">
        <x:v>54912.4217544795</x:v>
      </x:c>
      <x:c r="T2536" s="12">
        <x:v>269743.660273663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128866</x:v>
      </x:c>
      <x:c r="B2537" s="1">
        <x:v>44756.4051913194</x:v>
      </x:c>
      <x:c r="C2537" s="6">
        <x:v>44.364223905</x:v>
      </x:c>
      <x:c r="D2537" s="14" t="s">
        <x:v>92</x:v>
      </x:c>
      <x:c r="E2537" s="15">
        <x:v>44733.6636310532</x:v>
      </x:c>
      <x:c r="F2537" t="s">
        <x:v>97</x:v>
      </x:c>
      <x:c r="G2537" s="6">
        <x:v>109.918686884568</x:v>
      </x:c>
      <x:c r="H2537" t="s">
        <x:v>95</x:v>
      </x:c>
      <x:c r="I2537" s="6">
        <x:v>26.0075959362784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19.839</x:v>
      </x:c>
      <x:c r="S2537" s="8">
        <x:v>54918.0055420093</x:v>
      </x:c>
      <x:c r="T2537" s="12">
        <x:v>269742.627277098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128872</x:v>
      </x:c>
      <x:c r="B2538" s="1">
        <x:v>44756.4052030093</x:v>
      </x:c>
      <x:c r="C2538" s="6">
        <x:v>44.3810478566667</x:v>
      </x:c>
      <x:c r="D2538" s="14" t="s">
        <x:v>92</x:v>
      </x:c>
      <x:c r="E2538" s="15">
        <x:v>44733.6636310532</x:v>
      </x:c>
      <x:c r="F2538" t="s">
        <x:v>97</x:v>
      </x:c>
      <x:c r="G2538" s="6">
        <x:v>109.858258428364</x:v>
      </x:c>
      <x:c r="H2538" t="s">
        <x:v>95</x:v>
      </x:c>
      <x:c r="I2538" s="6">
        <x:v>26.0075959362784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19.845</x:v>
      </x:c>
      <x:c r="S2538" s="8">
        <x:v>54919.3270658989</x:v>
      </x:c>
      <x:c r="T2538" s="12">
        <x:v>269735.933878457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128882</x:v>
      </x:c>
      <x:c r="B2539" s="1">
        <x:v>44756.4052141551</x:v>
      </x:c>
      <x:c r="C2539" s="6">
        <x:v>44.3970959616667</x:v>
      </x:c>
      <x:c r="D2539" s="14" t="s">
        <x:v>92</x:v>
      </x:c>
      <x:c r="E2539" s="15">
        <x:v>44733.6636310532</x:v>
      </x:c>
      <x:c r="F2539" t="s">
        <x:v>97</x:v>
      </x:c>
      <x:c r="G2539" s="6">
        <x:v>109.854951232294</x:v>
      </x:c>
      <x:c r="H2539" t="s">
        <x:v>95</x:v>
      </x:c>
      <x:c r="I2539" s="6">
        <x:v>26.00150011189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19.846</x:v>
      </x:c>
      <x:c r="S2539" s="8">
        <x:v>54916.1439699678</x:v>
      </x:c>
      <x:c r="T2539" s="12">
        <x:v>269728.323131747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128884</x:v>
      </x:c>
      <x:c r="B2540" s="1">
        <x:v>44756.4052259259</x:v>
      </x:c>
      <x:c r="C2540" s="6">
        <x:v>44.41404915</x:v>
      </x:c>
      <x:c r="D2540" s="14" t="s">
        <x:v>92</x:v>
      </x:c>
      <x:c r="E2540" s="15">
        <x:v>44733.6636310532</x:v>
      </x:c>
      <x:c r="F2540" t="s">
        <x:v>97</x:v>
      </x:c>
      <x:c r="G2540" s="6">
        <x:v>109.888467341996</x:v>
      </x:c>
      <x:c r="H2540" t="s">
        <x:v>95</x:v>
      </x:c>
      <x:c r="I2540" s="6">
        <x:v>26.0075959362784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19.842</x:v>
      </x:c>
      <x:c r="S2540" s="8">
        <x:v>54918.5206259434</x:v>
      </x:c>
      <x:c r="T2540" s="12">
        <x:v>269742.040951063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128894</x:v>
      </x:c>
      <x:c r="B2541" s="1">
        <x:v>44756.4052376968</x:v>
      </x:c>
      <x:c r="C2541" s="6">
        <x:v>44.43097677</x:v>
      </x:c>
      <x:c r="D2541" s="14" t="s">
        <x:v>92</x:v>
      </x:c>
      <x:c r="E2541" s="15">
        <x:v>44733.6636310532</x:v>
      </x:c>
      <x:c r="F2541" t="s">
        <x:v>97</x:v>
      </x:c>
      <x:c r="G2541" s="6">
        <x:v>109.888467341996</x:v>
      </x:c>
      <x:c r="H2541" t="s">
        <x:v>95</x:v>
      </x:c>
      <x:c r="I2541" s="6">
        <x:v>26.0075959362784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19.842</x:v>
      </x:c>
      <x:c r="S2541" s="8">
        <x:v>54922.3251057028</x:v>
      </x:c>
      <x:c r="T2541" s="12">
        <x:v>269739.520286653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128900</x:v>
      </x:c>
      <x:c r="B2542" s="1">
        <x:v>44756.4052493866</x:v>
      </x:c>
      <x:c r="C2542" s="6">
        <x:v>44.4478609633333</x:v>
      </x:c>
      <x:c r="D2542" s="14" t="s">
        <x:v>92</x:v>
      </x:c>
      <x:c r="E2542" s="15">
        <x:v>44733.6636310532</x:v>
      </x:c>
      <x:c r="F2542" t="s">
        <x:v>97</x:v>
      </x:c>
      <x:c r="G2542" s="6">
        <x:v>109.918686884568</x:v>
      </x:c>
      <x:c r="H2542" t="s">
        <x:v>95</x:v>
      </x:c>
      <x:c r="I2542" s="6">
        <x:v>26.0075959362784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19.839</x:v>
      </x:c>
      <x:c r="S2542" s="8">
        <x:v>54921.1041881861</x:v>
      </x:c>
      <x:c r="T2542" s="12">
        <x:v>269750.212354534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128902</x:v>
      </x:c>
      <x:c r="B2543" s="1">
        <x:v>44756.4052604977</x:v>
      </x:c>
      <x:c r="C2543" s="6">
        <x:v>44.4638460616667</x:v>
      </x:c>
      <x:c r="D2543" s="14" t="s">
        <x:v>92</x:v>
      </x:c>
      <x:c r="E2543" s="15">
        <x:v>44733.6636310532</x:v>
      </x:c>
      <x:c r="F2543" t="s">
        <x:v>97</x:v>
      </x:c>
      <x:c r="G2543" s="6">
        <x:v>109.85149839779</x:v>
      </x:c>
      <x:c r="H2543" t="s">
        <x:v>95</x:v>
      </x:c>
      <x:c r="I2543" s="6">
        <x:v>26.0136917717341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19.845</x:v>
      </x:c>
      <x:c r="S2543" s="8">
        <x:v>54917.6418760826</x:v>
      </x:c>
      <x:c r="T2543" s="12">
        <x:v>269728.797158732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128907</x:v>
      </x:c>
      <x:c r="B2544" s="1">
        <x:v>44756.4052722222</x:v>
      </x:c>
      <x:c r="C2544" s="6">
        <x:v>44.48071475</x:v>
      </x:c>
      <x:c r="D2544" s="14" t="s">
        <x:v>92</x:v>
      </x:c>
      <x:c r="E2544" s="15">
        <x:v>44733.6636310532</x:v>
      </x:c>
      <x:c r="F2544" t="s">
        <x:v>97</x:v>
      </x:c>
      <x:c r="G2544" s="6">
        <x:v>109.848191151597</x:v>
      </x:c>
      <x:c r="H2544" t="s">
        <x:v>95</x:v>
      </x:c>
      <x:c r="I2544" s="6">
        <x:v>26.0075959362784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19.846</x:v>
      </x:c>
      <x:c r="S2544" s="8">
        <x:v>54920.612080127</x:v>
      </x:c>
      <x:c r="T2544" s="12">
        <x:v>269737.588458089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128915</x:v>
      </x:c>
      <x:c r="B2545" s="1">
        <x:v>44756.4052839468</x:v>
      </x:c>
      <x:c r="C2545" s="6">
        <x:v>44.4976075083333</x:v>
      </x:c>
      <x:c r="D2545" s="14" t="s">
        <x:v>92</x:v>
      </x:c>
      <x:c r="E2545" s="15">
        <x:v>44733.6636310532</x:v>
      </x:c>
      <x:c r="F2545" t="s">
        <x:v>97</x:v>
      </x:c>
      <x:c r="G2545" s="6">
        <x:v>109.875088175648</x:v>
      </x:c>
      <x:c r="H2545" t="s">
        <x:v>95</x:v>
      </x:c>
      <x:c r="I2545" s="6">
        <x:v>26.00150011189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19.844</x:v>
      </x:c>
      <x:c r="S2545" s="8">
        <x:v>54925.5881219555</x:v>
      </x:c>
      <x:c r="T2545" s="12">
        <x:v>269735.404495555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128922</x:v>
      </x:c>
      <x:c r="B2546" s="1">
        <x:v>44756.4052956829</x:v>
      </x:c>
      <x:c r="C2546" s="6">
        <x:v>44.5144709183333</x:v>
      </x:c>
      <x:c r="D2546" s="14" t="s">
        <x:v>92</x:v>
      </x:c>
      <x:c r="E2546" s="15">
        <x:v>44733.6636310532</x:v>
      </x:c>
      <x:c r="F2546" t="s">
        <x:v>97</x:v>
      </x:c>
      <x:c r="G2546" s="6">
        <x:v>109.89853934161</x:v>
      </x:c>
      <x:c r="H2546" t="s">
        <x:v>95</x:v>
      </x:c>
      <x:c r="I2546" s="6">
        <x:v>26.0075959362784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19.841</x:v>
      </x:c>
      <x:c r="S2546" s="8">
        <x:v>54927.2420834962</x:v>
      </x:c>
      <x:c r="T2546" s="12">
        <x:v>269722.871977548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128928</x:v>
      </x:c>
      <x:c r="B2547" s="1">
        <x:v>44756.405306794</x:v>
      </x:c>
      <x:c r="C2547" s="6">
        <x:v>44.5304773033333</x:v>
      </x:c>
      <x:c r="D2547" s="14" t="s">
        <x:v>92</x:v>
      </x:c>
      <x:c r="E2547" s="15">
        <x:v>44733.6636310532</x:v>
      </x:c>
      <x:c r="F2547" t="s">
        <x:v>97</x:v>
      </x:c>
      <x:c r="G2547" s="6">
        <x:v>109.848191151597</x:v>
      </x:c>
      <x:c r="H2547" t="s">
        <x:v>95</x:v>
      </x:c>
      <x:c r="I2547" s="6">
        <x:v>26.0075959362784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19.846</x:v>
      </x:c>
      <x:c r="S2547" s="8">
        <x:v>54924.6040242765</x:v>
      </x:c>
      <x:c r="T2547" s="12">
        <x:v>269728.715858472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128934</x:v>
      </x:c>
      <x:c r="B2548" s="1">
        <x:v>44756.4053184375</x:v>
      </x:c>
      <x:c r="C2548" s="6">
        <x:v>44.547286385</x:v>
      </x:c>
      <x:c r="D2548" s="14" t="s">
        <x:v>92</x:v>
      </x:c>
      <x:c r="E2548" s="15">
        <x:v>44733.6636310532</x:v>
      </x:c>
      <x:c r="F2548" t="s">
        <x:v>97</x:v>
      </x:c>
      <x:c r="G2548" s="6">
        <x:v>109.895229841751</x:v>
      </x:c>
      <x:c r="H2548" t="s">
        <x:v>95</x:v>
      </x:c>
      <x:c r="I2548" s="6">
        <x:v>26.00150011189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19.842</x:v>
      </x:c>
      <x:c r="S2548" s="8">
        <x:v>54927.6024362988</x:v>
      </x:c>
      <x:c r="T2548" s="12">
        <x:v>269732.366954449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128942</x:v>
      </x:c>
      <x:c r="B2549" s="1">
        <x:v>44756.4053301273</x:v>
      </x:c>
      <x:c r="C2549" s="6">
        <x:v>44.564107605</x:v>
      </x:c>
      <x:c r="D2549" s="14" t="s">
        <x:v>92</x:v>
      </x:c>
      <x:c r="E2549" s="15">
        <x:v>44733.6636310532</x:v>
      </x:c>
      <x:c r="F2549" t="s">
        <x:v>97</x:v>
      </x:c>
      <x:c r="G2549" s="6">
        <x:v>109.804481831259</x:v>
      </x:c>
      <x:c r="H2549" t="s">
        <x:v>95</x:v>
      </x:c>
      <x:c r="I2549" s="6">
        <x:v>26.0197876182556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19.849</x:v>
      </x:c>
      <x:c r="S2549" s="8">
        <x:v>54924.2402857287</x:v>
      </x:c>
      <x:c r="T2549" s="12">
        <x:v>269732.052218653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128943</x:v>
      </x:c>
      <x:c r="B2550" s="1">
        <x:v>44756.4053417824</x:v>
      </x:c>
      <x:c r="C2550" s="6">
        <x:v>44.5809097883333</x:v>
      </x:c>
      <x:c r="D2550" s="14" t="s">
        <x:v>92</x:v>
      </x:c>
      <x:c r="E2550" s="15">
        <x:v>44733.6636310532</x:v>
      </x:c>
      <x:c r="F2550" t="s">
        <x:v>97</x:v>
      </x:c>
      <x:c r="G2550" s="6">
        <x:v>109.817996401996</x:v>
      </x:c>
      <x:c r="H2550" t="s">
        <x:v>95</x:v>
      </x:c>
      <x:c r="I2550" s="6">
        <x:v>26.0075959362784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19.849</x:v>
      </x:c>
      <x:c r="S2550" s="8">
        <x:v>54925.9301285733</x:v>
      </x:c>
      <x:c r="T2550" s="12">
        <x:v>269727.808074231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128954</x:v>
      </x:c>
      <x:c r="B2551" s="1">
        <x:v>44756.4053535532</x:v>
      </x:c>
      <x:c r="C2551" s="6">
        <x:v>44.5978329716667</x:v>
      </x:c>
      <x:c r="D2551" s="14" t="s">
        <x:v>92</x:v>
      </x:c>
      <x:c r="E2551" s="15">
        <x:v>44733.6636310532</x:v>
      </x:c>
      <x:c r="F2551" t="s">
        <x:v>97</x:v>
      </x:c>
      <x:c r="G2551" s="6">
        <x:v>109.838125055072</x:v>
      </x:c>
      <x:c r="H2551" t="s">
        <x:v>95</x:v>
      </x:c>
      <x:c r="I2551" s="6">
        <x:v>26.0075959362784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19.847</x:v>
      </x:c>
      <x:c r="S2551" s="8">
        <x:v>54932.4718283849</x:v>
      </x:c>
      <x:c r="T2551" s="12">
        <x:v>269733.648154904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128956</x:v>
      </x:c>
      <x:c r="B2552" s="1">
        <x:v>44756.4053646644</x:v>
      </x:c>
      <x:c r="C2552" s="6">
        <x:v>44.6138311133333</x:v>
      </x:c>
      <x:c r="D2552" s="14" t="s">
        <x:v>92</x:v>
      </x:c>
      <x:c r="E2552" s="15">
        <x:v>44733.6636310532</x:v>
      </x:c>
      <x:c r="F2552" t="s">
        <x:v>97</x:v>
      </x:c>
      <x:c r="G2552" s="6">
        <x:v>109.844884531179</x:v>
      </x:c>
      <x:c r="H2552" t="s">
        <x:v>95</x:v>
      </x:c>
      <x:c r="I2552" s="6">
        <x:v>26.00150011189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19.847</x:v>
      </x:c>
      <x:c r="S2552" s="8">
        <x:v>54934.4105618357</x:v>
      </x:c>
      <x:c r="T2552" s="12">
        <x:v>269733.961140157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128964</x:v>
      </x:c>
      <x:c r="B2553" s="1">
        <x:v>44756.4053763542</x:v>
      </x:c>
      <x:c r="C2553" s="6">
        <x:v>44.6306956133333</x:v>
      </x:c>
      <x:c r="D2553" s="14" t="s">
        <x:v>92</x:v>
      </x:c>
      <x:c r="E2553" s="15">
        <x:v>44733.6636310532</x:v>
      </x:c>
      <x:c r="F2553" t="s">
        <x:v>97</x:v>
      </x:c>
      <x:c r="G2553" s="6">
        <x:v>109.797872467635</x:v>
      </x:c>
      <x:c r="H2553" t="s">
        <x:v>95</x:v>
      </x:c>
      <x:c r="I2553" s="6">
        <x:v>26.0075959362784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19.851</x:v>
      </x:c>
      <x:c r="S2553" s="8">
        <x:v>54933.6309287703</x:v>
      </x:c>
      <x:c r="T2553" s="12">
        <x:v>269732.780919796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128971</x:v>
      </x:c>
      <x:c r="B2554" s="1">
        <x:v>44756.4053880787</x:v>
      </x:c>
      <x:c r="C2554" s="6">
        <x:v>44.647547905</x:v>
      </x:c>
      <x:c r="D2554" s="14" t="s">
        <x:v>92</x:v>
      </x:c>
      <x:c r="E2554" s="15">
        <x:v>44733.6636310532</x:v>
      </x:c>
      <x:c r="F2554" t="s">
        <x:v>97</x:v>
      </x:c>
      <x:c r="G2554" s="6">
        <x:v>109.80793384507</x:v>
      </x:c>
      <x:c r="H2554" t="s">
        <x:v>95</x:v>
      </x:c>
      <x:c r="I2554" s="6">
        <x:v>26.0075959362784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19.85</x:v>
      </x:c>
      <x:c r="S2554" s="8">
        <x:v>54930.0400362869</x:v>
      </x:c>
      <x:c r="T2554" s="12">
        <x:v>269729.237800885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128978</x:v>
      </x:c>
      <x:c r="B2555" s="1">
        <x:v>44756.4053997338</x:v>
      </x:c>
      <x:c r="C2555" s="6">
        <x:v>44.6643574716667</x:v>
      </x:c>
      <x:c r="D2555" s="14" t="s">
        <x:v>92</x:v>
      </x:c>
      <x:c r="E2555" s="15">
        <x:v>44733.6636310532</x:v>
      </x:c>
      <x:c r="F2555" t="s">
        <x:v>97</x:v>
      </x:c>
      <x:c r="G2555" s="6">
        <x:v>109.770998054766</x:v>
      </x:c>
      <x:c r="H2555" t="s">
        <x:v>95</x:v>
      </x:c>
      <x:c r="I2555" s="6">
        <x:v>26.0136917717341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19.853</x:v>
      </x:c>
      <x:c r="S2555" s="8">
        <x:v>54928.4350290065</x:v>
      </x:c>
      <x:c r="T2555" s="12">
        <x:v>269745.805332994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128984</x:v>
      </x:c>
      <x:c r="B2556" s="1">
        <x:v>44756.4054114583</x:v>
      </x:c>
      <x:c r="C2556" s="6">
        <x:v>44.6812091</x:v>
      </x:c>
      <x:c r="D2556" s="14" t="s">
        <x:v>92</x:v>
      </x:c>
      <x:c r="E2556" s="15">
        <x:v>44733.6636310532</x:v>
      </x:c>
      <x:c r="F2556" t="s">
        <x:v>97</x:v>
      </x:c>
      <x:c r="G2556" s="6">
        <x:v>109.834819010187</x:v>
      </x:c>
      <x:c r="H2556" t="s">
        <x:v>95</x:v>
      </x:c>
      <x:c r="I2556" s="6">
        <x:v>26.00150011189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19.848</x:v>
      </x:c>
      <x:c r="S2556" s="8">
        <x:v>54927.7775421217</x:v>
      </x:c>
      <x:c r="T2556" s="12">
        <x:v>269726.662900944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128985</x:v>
      </x:c>
      <x:c r="B2557" s="1">
        <x:v>44756.4054225347</x:v>
      </x:c>
      <x:c r="C2557" s="6">
        <x:v>44.6971430566667</x:v>
      </x:c>
      <x:c r="D2557" s="14" t="s">
        <x:v>92</x:v>
      </x:c>
      <x:c r="E2557" s="15">
        <x:v>44733.6636310532</x:v>
      </x:c>
      <x:c r="F2557" t="s">
        <x:v>97</x:v>
      </x:c>
      <x:c r="G2557" s="6">
        <x:v>109.777753250489</x:v>
      </x:c>
      <x:c r="H2557" t="s">
        <x:v>95</x:v>
      </x:c>
      <x:c r="I2557" s="6">
        <x:v>26.0075959362784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19.853</x:v>
      </x:c>
      <x:c r="S2557" s="8">
        <x:v>54931.6821726705</x:v>
      </x:c>
      <x:c r="T2557" s="12">
        <x:v>269728.356829678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128994</x:v>
      </x:c>
      <x:c r="B2558" s="1">
        <x:v>44756.4054342245</x:v>
      </x:c>
      <x:c r="C2558" s="6">
        <x:v>44.71398359</x:v>
      </x:c>
      <x:c r="D2558" s="14" t="s">
        <x:v>92</x:v>
      </x:c>
      <x:c r="E2558" s="15">
        <x:v>44733.6636310532</x:v>
      </x:c>
      <x:c r="F2558" t="s">
        <x:v>97</x:v>
      </x:c>
      <x:c r="G2558" s="6">
        <x:v>109.834819010187</x:v>
      </x:c>
      <x:c r="H2558" t="s">
        <x:v>95</x:v>
      </x:c>
      <x:c r="I2558" s="6">
        <x:v>26.00150011189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19.848</x:v>
      </x:c>
      <x:c r="S2558" s="8">
        <x:v>54930.9986822693</x:v>
      </x:c>
      <x:c r="T2558" s="12">
        <x:v>269734.906812648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129002</x:v>
      </x:c>
      <x:c r="B2559" s="1">
        <x:v>44756.4054458681</x:v>
      </x:c>
      <x:c r="C2559" s="6">
        <x:v>44.7307930766667</x:v>
      </x:c>
      <x:c r="D2559" s="14" t="s">
        <x:v>92</x:v>
      </x:c>
      <x:c r="E2559" s="15">
        <x:v>44733.6636310532</x:v>
      </x:c>
      <x:c r="F2559" t="s">
        <x:v>97</x:v>
      </x:c>
      <x:c r="G2559" s="6">
        <x:v>109.80462952608</x:v>
      </x:c>
      <x:c r="H2559" t="s">
        <x:v>95</x:v>
      </x:c>
      <x:c r="I2559" s="6">
        <x:v>26.00150011189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19.851</x:v>
      </x:c>
      <x:c r="S2559" s="8">
        <x:v>54932.4545570873</x:v>
      </x:c>
      <x:c r="T2559" s="12">
        <x:v>269720.733319196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129008</x:v>
      </x:c>
      <x:c r="B2560" s="1">
        <x:v>44756.4054576042</x:v>
      </x:c>
      <x:c r="C2560" s="6">
        <x:v>44.747644665</x:v>
      </x:c>
      <x:c r="D2560" s="14" t="s">
        <x:v>92</x:v>
      </x:c>
      <x:c r="E2560" s="15">
        <x:v>44733.6636310532</x:v>
      </x:c>
      <x:c r="F2560" t="s">
        <x:v>97</x:v>
      </x:c>
      <x:c r="G2560" s="6">
        <x:v>109.787812269504</x:v>
      </x:c>
      <x:c r="H2560" t="s">
        <x:v>95</x:v>
      </x:c>
      <x:c r="I2560" s="6">
        <x:v>26.0075959362784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19.852</x:v>
      </x:c>
      <x:c r="S2560" s="8">
        <x:v>54933.4046462779</x:v>
      </x:c>
      <x:c r="T2560" s="12">
        <x:v>269737.022075504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129014</x:v>
      </x:c>
      <x:c r="B2561" s="1">
        <x:v>44756.405469294</x:v>
      </x:c>
      <x:c r="C2561" s="6">
        <x:v>44.7644722366667</x:v>
      </x:c>
      <x:c r="D2561" s="14" t="s">
        <x:v>92</x:v>
      </x:c>
      <x:c r="E2561" s="15">
        <x:v>44733.6636310532</x:v>
      </x:c>
      <x:c r="F2561" t="s">
        <x:v>97</x:v>
      </x:c>
      <x:c r="G2561" s="6">
        <x:v>109.814691507826</x:v>
      </x:c>
      <x:c r="H2561" t="s">
        <x:v>95</x:v>
      </x:c>
      <x:c r="I2561" s="6">
        <x:v>26.00150011189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19.85</x:v>
      </x:c>
      <x:c r="S2561" s="8">
        <x:v>54936.5632770295</x:v>
      </x:c>
      <x:c r="T2561" s="12">
        <x:v>269729.453796991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129015</x:v>
      </x:c>
      <x:c r="B2562" s="1">
        <x:v>44756.4054803588</x:v>
      </x:c>
      <x:c r="C2562" s="6">
        <x:v>44.7804412466667</x:v>
      </x:c>
      <x:c r="D2562" s="14" t="s">
        <x:v>92</x:v>
      </x:c>
      <x:c r="E2562" s="15">
        <x:v>44733.6636310532</x:v>
      </x:c>
      <x:c r="F2562" t="s">
        <x:v>97</x:v>
      </x:c>
      <x:c r="G2562" s="6">
        <x:v>109.757638749058</x:v>
      </x:c>
      <x:c r="H2562" t="s">
        <x:v>95</x:v>
      </x:c>
      <x:c r="I2562" s="6">
        <x:v>26.0075959362784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19.855</x:v>
      </x:c>
      <x:c r="S2562" s="8">
        <x:v>54934.7316883887</x:v>
      </x:c>
      <x:c r="T2562" s="12">
        <x:v>269718.608269847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129024</x:v>
      </x:c>
      <x:c r="B2563" s="1">
        <x:v>44756.4054920486</x:v>
      </x:c>
      <x:c r="C2563" s="6">
        <x:v>44.7972682116667</x:v>
      </x:c>
      <x:c r="D2563" s="14" t="s">
        <x:v>92</x:v>
      </x:c>
      <x:c r="E2563" s="15">
        <x:v>44733.6636310532</x:v>
      </x:c>
      <x:c r="F2563" t="s">
        <x:v>97</x:v>
      </x:c>
      <x:c r="G2563" s="6">
        <x:v>109.757638749058</x:v>
      </x:c>
      <x:c r="H2563" t="s">
        <x:v>95</x:v>
      </x:c>
      <x:c r="I2563" s="6">
        <x:v>26.0075959362784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19.855</x:v>
      </x:c>
      <x:c r="S2563" s="8">
        <x:v>54942.3066505826</x:v>
      </x:c>
      <x:c r="T2563" s="12">
        <x:v>269711.726149969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129032</x:v>
      </x:c>
      <x:c r="B2564" s="1">
        <x:v>44756.4055037384</x:v>
      </x:c>
      <x:c r="C2564" s="6">
        <x:v>44.81410068</x:v>
      </x:c>
      <x:c r="D2564" s="14" t="s">
        <x:v>92</x:v>
      </x:c>
      <x:c r="E2564" s="15">
        <x:v>44733.6636310532</x:v>
      </x:c>
      <x:c r="F2564" t="s">
        <x:v>97</x:v>
      </x:c>
      <x:c r="G2564" s="6">
        <x:v>109.757638749058</x:v>
      </x:c>
      <x:c r="H2564" t="s">
        <x:v>95</x:v>
      </x:c>
      <x:c r="I2564" s="6">
        <x:v>26.0075959362784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19.855</x:v>
      </x:c>
      <x:c r="S2564" s="8">
        <x:v>54933.1690346406</x:v>
      </x:c>
      <x:c r="T2564" s="12">
        <x:v>269731.94713546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129038</x:v>
      </x:c>
      <x:c r="B2565" s="1">
        <x:v>44756.4055154282</x:v>
      </x:c>
      <x:c r="C2565" s="6">
        <x:v>44.83092826</x:v>
      </x:c>
      <x:c r="D2565" s="14" t="s">
        <x:v>92</x:v>
      </x:c>
      <x:c r="E2565" s="15">
        <x:v>44733.6636310532</x:v>
      </x:c>
      <x:c r="F2565" t="s">
        <x:v>97</x:v>
      </x:c>
      <x:c r="G2565" s="6">
        <x:v>109.75088476135</x:v>
      </x:c>
      <x:c r="H2565" t="s">
        <x:v>95</x:v>
      </x:c>
      <x:c r="I2565" s="6">
        <x:v>26.0136917717341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19.855</x:v>
      </x:c>
      <x:c r="S2565" s="8">
        <x:v>54937.6577205185</x:v>
      </x:c>
      <x:c r="T2565" s="12">
        <x:v>269728.498936602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129044</x:v>
      </x:c>
      <x:c r="B2566" s="1">
        <x:v>44756.4055271181</x:v>
      </x:c>
      <x:c r="C2566" s="6">
        <x:v>44.8477792816667</x:v>
      </x:c>
      <x:c r="D2566" s="14" t="s">
        <x:v>92</x:v>
      </x:c>
      <x:c r="E2566" s="15">
        <x:v>44733.6636310532</x:v>
      </x:c>
      <x:c r="F2566" t="s">
        <x:v>97</x:v>
      </x:c>
      <x:c r="G2566" s="6">
        <x:v>109.770998054766</x:v>
      </x:c>
      <x:c r="H2566" t="s">
        <x:v>95</x:v>
      </x:c>
      <x:c r="I2566" s="6">
        <x:v>26.0136917717341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19.853</x:v>
      </x:c>
      <x:c r="S2566" s="8">
        <x:v>54938.9538329705</x:v>
      </x:c>
      <x:c r="T2566" s="12">
        <x:v>269724.825782381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129050</x:v>
      </x:c>
      <x:c r="B2567" s="1">
        <x:v>44756.4055387732</x:v>
      </x:c>
      <x:c r="C2567" s="6">
        <x:v>44.86457272</x:v>
      </x:c>
      <x:c r="D2567" s="14" t="s">
        <x:v>92</x:v>
      </x:c>
      <x:c r="E2567" s="15">
        <x:v>44733.6636310532</x:v>
      </x:c>
      <x:c r="F2567" t="s">
        <x:v>97</x:v>
      </x:c>
      <x:c r="G2567" s="6">
        <x:v>109.700622148003</x:v>
      </x:c>
      <x:c r="H2567" t="s">
        <x:v>95</x:v>
      </x:c>
      <x:c r="I2567" s="6">
        <x:v>26.0136917717341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19.86</x:v>
      </x:c>
      <x:c r="S2567" s="8">
        <x:v>54943.6279808128</x:v>
      </x:c>
      <x:c r="T2567" s="12">
        <x:v>269720.382680704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129051</x:v>
      </x:c>
      <x:c r="B2568" s="1">
        <x:v>44756.4055498843</x:v>
      </x:c>
      <x:c r="C2568" s="6">
        <x:v>44.8805435166667</x:v>
      </x:c>
      <x:c r="D2568" s="14" t="s">
        <x:v>92</x:v>
      </x:c>
      <x:c r="E2568" s="15">
        <x:v>44733.6636310532</x:v>
      </x:c>
      <x:c r="F2568" t="s">
        <x:v>97</x:v>
      </x:c>
      <x:c r="G2568" s="6">
        <x:v>109.747583266266</x:v>
      </x:c>
      <x:c r="H2568" t="s">
        <x:v>95</x:v>
      </x:c>
      <x:c r="I2568" s="6">
        <x:v>26.0075959362784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19.856</x:v>
      </x:c>
      <x:c r="S2568" s="8">
        <x:v>54946.941697607</x:v>
      </x:c>
      <x:c r="T2568" s="12">
        <x:v>269717.575249102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129062</x:v>
      </x:c>
      <x:c r="B2569" s="1">
        <x:v>44756.4055615394</x:v>
      </x:c>
      <x:c r="C2569" s="6">
        <x:v>44.8973635166667</x:v>
      </x:c>
      <x:c r="D2569" s="14" t="s">
        <x:v>92</x:v>
      </x:c>
      <x:c r="E2569" s="15">
        <x:v>44733.6636310532</x:v>
      </x:c>
      <x:c r="F2569" t="s">
        <x:v>97</x:v>
      </x:c>
      <x:c r="G2569" s="6">
        <x:v>109.757638749058</x:v>
      </x:c>
      <x:c r="H2569" t="s">
        <x:v>95</x:v>
      </x:c>
      <x:c r="I2569" s="6">
        <x:v>26.0075959362784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19.855</x:v>
      </x:c>
      <x:c r="S2569" s="8">
        <x:v>54942.8462205992</x:v>
      </x:c>
      <x:c r="T2569" s="12">
        <x:v>269720.968502329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129068</x:v>
      </x:c>
      <x:c r="B2570" s="1">
        <x:v>44756.4055732292</x:v>
      </x:c>
      <x:c r="C2570" s="6">
        <x:v>44.9141533833333</x:v>
      </x:c>
      <x:c r="D2570" s="14" t="s">
        <x:v>92</x:v>
      </x:c>
      <x:c r="E2570" s="15">
        <x:v>44733.6636310532</x:v>
      </x:c>
      <x:c r="F2570" t="s">
        <x:v>97</x:v>
      </x:c>
      <x:c r="G2570" s="6">
        <x:v>109.814691507826</x:v>
      </x:c>
      <x:c r="H2570" t="s">
        <x:v>95</x:v>
      </x:c>
      <x:c r="I2570" s="6">
        <x:v>26.00150011189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19.85</x:v>
      </x:c>
      <x:c r="S2570" s="8">
        <x:v>54946.8950311283</x:v>
      </x:c>
      <x:c r="T2570" s="12">
        <x:v>269729.032469793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129072</x:v>
      </x:c>
      <x:c r="B2571" s="1">
        <x:v>44756.405584919</x:v>
      </x:c>
      <x:c r="C2571" s="6">
        <x:v>44.93099719</x:v>
      </x:c>
      <x:c r="D2571" s="14" t="s">
        <x:v>92</x:v>
      </x:c>
      <x:c r="E2571" s="15">
        <x:v>44733.6636310532</x:v>
      </x:c>
      <x:c r="F2571" t="s">
        <x:v>97</x:v>
      </x:c>
      <x:c r="G2571" s="6">
        <x:v>109.784509100521</x:v>
      </x:c>
      <x:c r="H2571" t="s">
        <x:v>95</x:v>
      </x:c>
      <x:c r="I2571" s="6">
        <x:v>26.00150011189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19.853</x:v>
      </x:c>
      <x:c r="S2571" s="8">
        <x:v>54948.6608046498</x:v>
      </x:c>
      <x:c r="T2571" s="12">
        <x:v>269722.040477761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129077</x:v>
      </x:c>
      <x:c r="B2572" s="1">
        <x:v>44756.4055965625</x:v>
      </x:c>
      <x:c r="C2572" s="6">
        <x:v>44.94780211</x:v>
      </x:c>
      <x:c r="D2572" s="14" t="s">
        <x:v>92</x:v>
      </x:c>
      <x:c r="E2572" s="15">
        <x:v>44733.6636310532</x:v>
      </x:c>
      <x:c r="F2572" t="s">
        <x:v>97</x:v>
      </x:c>
      <x:c r="G2572" s="6">
        <x:v>109.747583266266</x:v>
      </x:c>
      <x:c r="H2572" t="s">
        <x:v>95</x:v>
      </x:c>
      <x:c r="I2572" s="6">
        <x:v>26.0075959362784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19.856</x:v>
      </x:c>
      <x:c r="S2572" s="8">
        <x:v>54950.7009838555</x:v>
      </x:c>
      <x:c r="T2572" s="12">
        <x:v>269728.782425338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129085</x:v>
      </x:c>
      <x:c r="B2573" s="1">
        <x:v>44756.4056077199</x:v>
      </x:c>
      <x:c r="C2573" s="6">
        <x:v>44.9638252383333</x:v>
      </x:c>
      <x:c r="D2573" s="14" t="s">
        <x:v>92</x:v>
      </x:c>
      <x:c r="E2573" s="15">
        <x:v>44733.6636310532</x:v>
      </x:c>
      <x:c r="F2573" t="s">
        <x:v>97</x:v>
      </x:c>
      <x:c r="G2573" s="6">
        <x:v>109.747583266266</x:v>
      </x:c>
      <x:c r="H2573" t="s">
        <x:v>95</x:v>
      </x:c>
      <x:c r="I2573" s="6">
        <x:v>26.0075959362784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19.856</x:v>
      </x:c>
      <x:c r="S2573" s="8">
        <x:v>54935.9211122733</x:v>
      </x:c>
      <x:c r="T2573" s="12">
        <x:v>269721.323661204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129090</x:v>
      </x:c>
      <x:c r="B2574" s="1">
        <x:v>44756.4056194444</x:v>
      </x:c>
      <x:c r="C2574" s="6">
        <x:v>44.9807314766667</x:v>
      </x:c>
      <x:c r="D2574" s="14" t="s">
        <x:v>92</x:v>
      </x:c>
      <x:c r="E2574" s="15">
        <x:v>44733.6636310532</x:v>
      </x:c>
      <x:c r="F2574" t="s">
        <x:v>97</x:v>
      </x:c>
      <x:c r="G2574" s="6">
        <x:v>109.757638749058</x:v>
      </x:c>
      <x:c r="H2574" t="s">
        <x:v>95</x:v>
      </x:c>
      <x:c r="I2574" s="6">
        <x:v>26.0075959362784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19.855</x:v>
      </x:c>
      <x:c r="S2574" s="8">
        <x:v>54943.1282794885</x:v>
      </x:c>
      <x:c r="T2574" s="12">
        <x:v>269717.842786135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129098</x:v>
      </x:c>
      <x:c r="B2575" s="1">
        <x:v>44756.4056310995</x:v>
      </x:c>
      <x:c r="C2575" s="6">
        <x:v>44.9975335133333</x:v>
      </x:c>
      <x:c r="D2575" s="14" t="s">
        <x:v>92</x:v>
      </x:c>
      <x:c r="E2575" s="15">
        <x:v>44733.6636310532</x:v>
      </x:c>
      <x:c r="F2575" t="s">
        <x:v>97</x:v>
      </x:c>
      <x:c r="G2575" s="6">
        <x:v>109.740829882462</x:v>
      </x:c>
      <x:c r="H2575" t="s">
        <x:v>95</x:v>
      </x:c>
      <x:c r="I2575" s="6">
        <x:v>26.0136917717341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19.856</x:v>
      </x:c>
      <x:c r="S2575" s="8">
        <x:v>54947.2555900866</x:v>
      </x:c>
      <x:c r="T2575" s="12">
        <x:v>269721.080912059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129102</x:v>
      </x:c>
      <x:c r="B2576" s="1">
        <x:v>44756.4056427894</x:v>
      </x:c>
      <x:c r="C2576" s="6">
        <x:v>45.01430776</x:v>
      </x:c>
      <x:c r="D2576" s="14" t="s">
        <x:v>92</x:v>
      </x:c>
      <x:c r="E2576" s="15">
        <x:v>44733.6636310532</x:v>
      </x:c>
      <x:c r="F2576" t="s">
        <x:v>97</x:v>
      </x:c>
      <x:c r="G2576" s="6">
        <x:v>109.737528961841</x:v>
      </x:c>
      <x:c r="H2576" t="s">
        <x:v>95</x:v>
      </x:c>
      <x:c r="I2576" s="6">
        <x:v>26.0075959362784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19.857</x:v>
      </x:c>
      <x:c r="S2576" s="8">
        <x:v>54948.3584133338</x:v>
      </x:c>
      <x:c r="T2576" s="12">
        <x:v>269719.21580189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129110</x:v>
      </x:c>
      <x:c r="B2577" s="1">
        <x:v>44756.4056544329</x:v>
      </x:c>
      <x:c r="C2577" s="6">
        <x:v>45.0311252783333</x:v>
      </x:c>
      <x:c r="D2577" s="14" t="s">
        <x:v>92</x:v>
      </x:c>
      <x:c r="E2577" s="15">
        <x:v>44733.6636310532</x:v>
      </x:c>
      <x:c r="F2577" t="s">
        <x:v>97</x:v>
      </x:c>
      <x:c r="G2577" s="6">
        <x:v>109.700622148003</x:v>
      </x:c>
      <x:c r="H2577" t="s">
        <x:v>95</x:v>
      </x:c>
      <x:c r="I2577" s="6">
        <x:v>26.0136917717341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19.86</x:v>
      </x:c>
      <x:c r="S2577" s="8">
        <x:v>54953.6945493543</x:v>
      </x:c>
      <x:c r="T2577" s="12">
        <x:v>269722.287348357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129111</x:v>
      </x:c>
      <x:c r="B2578" s="1">
        <x:v>44756.4056655903</x:v>
      </x:c>
      <x:c r="C2578" s="6">
        <x:v>45.0471628783333</x:v>
      </x:c>
      <x:c r="D2578" s="14" t="s">
        <x:v>92</x:v>
      </x:c>
      <x:c r="E2578" s="15">
        <x:v>44733.6636310532</x:v>
      </x:c>
      <x:c r="F2578" t="s">
        <x:v>97</x:v>
      </x:c>
      <x:c r="G2578" s="6">
        <x:v>109.70737311689</x:v>
      </x:c>
      <x:c r="H2578" t="s">
        <x:v>95</x:v>
      </x:c>
      <x:c r="I2578" s="6">
        <x:v>26.0075959362784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19.86</x:v>
      </x:c>
      <x:c r="S2578" s="8">
        <x:v>54948.9264579048</x:v>
      </x:c>
      <x:c r="T2578" s="12">
        <x:v>269713.759759488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129122</x:v>
      </x:c>
      <x:c r="B2579" s="1">
        <x:v>44756.4056772801</x:v>
      </x:c>
      <x:c r="C2579" s="6">
        <x:v>45.06399104</x:v>
      </x:c>
      <x:c r="D2579" s="14" t="s">
        <x:v>92</x:v>
      </x:c>
      <x:c r="E2579" s="15">
        <x:v>44733.6636310532</x:v>
      </x:c>
      <x:c r="F2579" t="s">
        <x:v>97</x:v>
      </x:c>
      <x:c r="G2579" s="6">
        <x:v>109.720723659389</x:v>
      </x:c>
      <x:c r="H2579" t="s">
        <x:v>95</x:v>
      </x:c>
      <x:c r="I2579" s="6">
        <x:v>26.0136917717341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19.858</x:v>
      </x:c>
      <x:c r="S2579" s="8">
        <x:v>54957.2787073934</x:v>
      </x:c>
      <x:c r="T2579" s="12">
        <x:v>269721.543169991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129125</x:v>
      </x:c>
      <x:c r="B2580" s="1">
        <x:v>44756.4056889236</x:v>
      </x:c>
      <x:c r="C2580" s="6">
        <x:v>45.0807840666667</x:v>
      </x:c>
      <x:c r="D2580" s="14" t="s">
        <x:v>92</x:v>
      </x:c>
      <x:c r="E2580" s="15">
        <x:v>44733.6636310532</x:v>
      </x:c>
      <x:c r="F2580" t="s">
        <x:v>97</x:v>
      </x:c>
      <x:c r="G2580" s="6">
        <x:v>109.660433254303</x:v>
      </x:c>
      <x:c r="H2580" t="s">
        <x:v>95</x:v>
      </x:c>
      <x:c r="I2580" s="6">
        <x:v>26.0136917717341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19.864</x:v>
      </x:c>
      <x:c r="S2580" s="8">
        <x:v>54952.8896865369</x:v>
      </x:c>
      <x:c r="T2580" s="12">
        <x:v>269712.154857979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129132</x:v>
      </x:c>
      <x:c r="B2581" s="1">
        <x:v>44756.4057006597</x:v>
      </x:c>
      <x:c r="C2581" s="6">
        <x:v>45.09765883</x:v>
      </x:c>
      <x:c r="D2581" s="14" t="s">
        <x:v>92</x:v>
      </x:c>
      <x:c r="E2581" s="15">
        <x:v>44733.6636310532</x:v>
      </x:c>
      <x:c r="F2581" t="s">
        <x:v>97</x:v>
      </x:c>
      <x:c r="G2581" s="6">
        <x:v>109.677227870492</x:v>
      </x:c>
      <x:c r="H2581" t="s">
        <x:v>95</x:v>
      </x:c>
      <x:c r="I2581" s="6">
        <x:v>26.0075959362784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19.863</x:v>
      </x:c>
      <x:c r="S2581" s="8">
        <x:v>54959.0834616133</x:v>
      </x:c>
      <x:c r="T2581" s="12">
        <x:v>269724.042639044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129140</x:v>
      </x:c>
      <x:c r="B2582" s="1">
        <x:v>44756.4057123495</x:v>
      </x:c>
      <x:c r="C2582" s="6">
        <x:v>45.1144957516667</x:v>
      </x:c>
      <x:c r="D2582" s="14" t="s">
        <x:v>92</x:v>
      </x:c>
      <x:c r="E2582" s="15">
        <x:v>44733.6636310532</x:v>
      </x:c>
      <x:c r="F2582" t="s">
        <x:v>97</x:v>
      </x:c>
      <x:c r="G2582" s="6">
        <x:v>109.734228665814</x:v>
      </x:c>
      <x:c r="H2582" t="s">
        <x:v>95</x:v>
      </x:c>
      <x:c r="I2582" s="6">
        <x:v>26.00150011189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19.858</x:v>
      </x:c>
      <x:c r="S2582" s="8">
        <x:v>54954.1029563407</x:v>
      </x:c>
      <x:c r="T2582" s="12">
        <x:v>269719.41752315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129145</x:v>
      </x:c>
      <x:c r="B2583" s="1">
        <x:v>44756.4057234606</x:v>
      </x:c>
      <x:c r="C2583" s="6">
        <x:v>45.1304960183333</x:v>
      </x:c>
      <x:c r="D2583" s="14" t="s">
        <x:v>92</x:v>
      </x:c>
      <x:c r="E2583" s="15">
        <x:v>44733.6636310532</x:v>
      </x:c>
      <x:c r="F2583" t="s">
        <x:v>97</x:v>
      </x:c>
      <x:c r="G2583" s="6">
        <x:v>109.697323524056</x:v>
      </x:c>
      <x:c r="H2583" t="s">
        <x:v>95</x:v>
      </x:c>
      <x:c r="I2583" s="6">
        <x:v>26.0075959362784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19.861</x:v>
      </x:c>
      <x:c r="S2583" s="8">
        <x:v>54951.426355671</x:v>
      </x:c>
      <x:c r="T2583" s="12">
        <x:v>269716.25028984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129147</x:v>
      </x:c>
      <x:c r="B2584" s="1">
        <x:v>44756.4057351505</x:v>
      </x:c>
      <x:c r="C2584" s="6">
        <x:v>45.1473207616667</x:v>
      </x:c>
      <x:c r="D2584" s="14" t="s">
        <x:v>92</x:v>
      </x:c>
      <x:c r="E2584" s="15">
        <x:v>44733.6636310532</x:v>
      </x:c>
      <x:c r="F2584" t="s">
        <x:v>97</x:v>
      </x:c>
      <x:c r="G2584" s="6">
        <x:v>109.71742388734</x:v>
      </x:c>
      <x:c r="H2584" t="s">
        <x:v>95</x:v>
      </x:c>
      <x:c r="I2584" s="6">
        <x:v>26.0075959362784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19.859</x:v>
      </x:c>
      <x:c r="S2584" s="8">
        <x:v>54956.1291093188</x:v>
      </x:c>
      <x:c r="T2584" s="12">
        <x:v>269714.843068939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129154</x:v>
      </x:c>
      <x:c r="B2585" s="1">
        <x:v>44756.4057468403</x:v>
      </x:c>
      <x:c r="C2585" s="6">
        <x:v>45.1641400583333</x:v>
      </x:c>
      <x:c r="D2585" s="14" t="s">
        <x:v>92</x:v>
      </x:c>
      <x:c r="E2585" s="15">
        <x:v>44733.6636310532</x:v>
      </x:c>
      <x:c r="F2585" t="s">
        <x:v>97</x:v>
      </x:c>
      <x:c r="G2585" s="6">
        <x:v>109.747583266266</x:v>
      </x:c>
      <x:c r="H2585" t="s">
        <x:v>95</x:v>
      </x:c>
      <x:c r="I2585" s="6">
        <x:v>26.0075959362784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19.856</x:v>
      </x:c>
      <x:c r="S2585" s="8">
        <x:v>54956.8597997955</x:v>
      </x:c>
      <x:c r="T2585" s="12">
        <x:v>269718.654958357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129161</x:v>
      </x:c>
      <x:c r="B2586" s="1">
        <x:v>44756.4057585301</x:v>
      </x:c>
      <x:c r="C2586" s="6">
        <x:v>45.18099563</x:v>
      </x:c>
      <x:c r="D2586" s="14" t="s">
        <x:v>92</x:v>
      </x:c>
      <x:c r="E2586" s="15">
        <x:v>44733.6636310532</x:v>
      </x:c>
      <x:c r="F2586" t="s">
        <x:v>97</x:v>
      </x:c>
      <x:c r="G2586" s="6">
        <x:v>109.700622148003</x:v>
      </x:c>
      <x:c r="H2586" t="s">
        <x:v>95</x:v>
      </x:c>
      <x:c r="I2586" s="6">
        <x:v>26.0136917717341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19.86</x:v>
      </x:c>
      <x:c r="S2586" s="8">
        <x:v>54959.4534312237</x:v>
      </x:c>
      <x:c r="T2586" s="12">
        <x:v>269716.966174941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129168</x:v>
      </x:c>
      <x:c r="B2587" s="1">
        <x:v>44756.4057702199</x:v>
      </x:c>
      <x:c r="C2587" s="6">
        <x:v>45.197815695</x:v>
      </x:c>
      <x:c r="D2587" s="14" t="s">
        <x:v>92</x:v>
      </x:c>
      <x:c r="E2587" s="15">
        <x:v>44733.6636310532</x:v>
      </x:c>
      <x:c r="F2587" t="s">
        <x:v>97</x:v>
      </x:c>
      <x:c r="G2587" s="6">
        <x:v>109.677227870492</x:v>
      </x:c>
      <x:c r="H2587" t="s">
        <x:v>95</x:v>
      </x:c>
      <x:c r="I2587" s="6">
        <x:v>26.0075959362784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19.863</x:v>
      </x:c>
      <x:c r="S2587" s="8">
        <x:v>54959.1130243017</x:v>
      </x:c>
      <x:c r="T2587" s="12">
        <x:v>269712.258116383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129174</x:v>
      </x:c>
      <x:c r="B2588" s="1">
        <x:v>44756.4057812847</x:v>
      </x:c>
      <x:c r="C2588" s="6">
        <x:v>45.213778515</x:v>
      </x:c>
      <x:c r="D2588" s="14" t="s">
        <x:v>92</x:v>
      </x:c>
      <x:c r="E2588" s="15">
        <x:v>44733.6636310532</x:v>
      </x:c>
      <x:c r="F2588" t="s">
        <x:v>97</x:v>
      </x:c>
      <x:c r="G2588" s="6">
        <x:v>109.660433254303</x:v>
      </x:c>
      <x:c r="H2588" t="s">
        <x:v>95</x:v>
      </x:c>
      <x:c r="I2588" s="6">
        <x:v>26.0136917717341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19.864</x:v>
      </x:c>
      <x:c r="S2588" s="8">
        <x:v>54960.9328493898</x:v>
      </x:c>
      <x:c r="T2588" s="12">
        <x:v>269710.587244934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129178</x:v>
      </x:c>
      <x:c r="B2589" s="1">
        <x:v>44756.4057930208</x:v>
      </x:c>
      <x:c r="C2589" s="6">
        <x:v>45.2306588866667</x:v>
      </x:c>
      <x:c r="D2589" s="14" t="s">
        <x:v>92</x:v>
      </x:c>
      <x:c r="E2589" s="15">
        <x:v>44733.6636310532</x:v>
      </x:c>
      <x:c r="F2589" t="s">
        <x:v>97</x:v>
      </x:c>
      <x:c r="G2589" s="6">
        <x:v>109.690573158725</x:v>
      </x:c>
      <x:c r="H2589" t="s">
        <x:v>95</x:v>
      </x:c>
      <x:c r="I2589" s="6">
        <x:v>26.0136917717341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19.861</x:v>
      </x:c>
      <x:c r="S2589" s="8">
        <x:v>54959.5559832685</x:v>
      </x:c>
      <x:c r="T2589" s="12">
        <x:v>269714.187725728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129185</x:v>
      </x:c>
      <x:c r="B2590" s="1">
        <x:v>44756.4058047106</x:v>
      </x:c>
      <x:c r="C2590" s="6">
        <x:v>45.2474899566667</x:v>
      </x:c>
      <x:c r="D2590" s="14" t="s">
        <x:v>92</x:v>
      </x:c>
      <x:c r="E2590" s="15">
        <x:v>44733.6636310532</x:v>
      </x:c>
      <x:c r="F2590" t="s">
        <x:v>97</x:v>
      </x:c>
      <x:c r="G2590" s="6">
        <x:v>109.637050686533</x:v>
      </x:c>
      <x:c r="H2590" t="s">
        <x:v>95</x:v>
      </x:c>
      <x:c r="I2590" s="6">
        <x:v>26.0075959362784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19.867</x:v>
      </x:c>
      <x:c r="S2590" s="8">
        <x:v>54961.5975683575</x:v>
      </x:c>
      <x:c r="T2590" s="12">
        <x:v>269717.387470115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129193</x:v>
      </x:c>
      <x:c r="B2591" s="1">
        <x:v>44756.4058163542</x:v>
      </x:c>
      <x:c r="C2591" s="6">
        <x:v>45.2642849383333</x:v>
      </x:c>
      <x:c r="D2591" s="14" t="s">
        <x:v>92</x:v>
      </x:c>
      <x:c r="E2591" s="15">
        <x:v>44733.6636310532</x:v>
      </x:c>
      <x:c r="F2591" t="s">
        <x:v>97</x:v>
      </x:c>
      <x:c r="G2591" s="6">
        <x:v>109.647093217595</x:v>
      </x:c>
      <x:c r="H2591" t="s">
        <x:v>95</x:v>
      </x:c>
      <x:c r="I2591" s="6">
        <x:v>26.0075959362784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19.866</x:v>
      </x:c>
      <x:c r="S2591" s="8">
        <x:v>54955.8345150279</x:v>
      </x:c>
      <x:c r="T2591" s="12">
        <x:v>269707.289675345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129195</x:v>
      </x:c>
      <x:c r="B2592" s="1">
        <x:v>44756.405828044</x:v>
      </x:c>
      <x:c r="C2592" s="6">
        <x:v>45.28109003</x:v>
      </x:c>
      <x:c r="D2592" s="14" t="s">
        <x:v>92</x:v>
      </x:c>
      <x:c r="E2592" s="15">
        <x:v>44733.6636310532</x:v>
      </x:c>
      <x:c r="F2592" t="s">
        <x:v>97</x:v>
      </x:c>
      <x:c r="G2592" s="6">
        <x:v>109.630303941072</x:v>
      </x:c>
      <x:c r="H2592" t="s">
        <x:v>95</x:v>
      </x:c>
      <x:c r="I2592" s="6">
        <x:v>26.0136917717341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19.867</x:v>
      </x:c>
      <x:c r="S2592" s="8">
        <x:v>54961.8997869643</x:v>
      </x:c>
      <x:c r="T2592" s="12">
        <x:v>269708.776868534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129205</x:v>
      </x:c>
      <x:c r="B2593" s="1">
        <x:v>44756.4058397338</x:v>
      </x:c>
      <x:c r="C2593" s="6">
        <x:v>45.297919815</x:v>
      </x:c>
      <x:c r="D2593" s="14" t="s">
        <x:v>92</x:v>
      </x:c>
      <x:c r="E2593" s="15">
        <x:v>44733.6636310532</x:v>
      </x:c>
      <x:c r="F2593" t="s">
        <x:v>97</x:v>
      </x:c>
      <x:c r="G2593" s="6">
        <x:v>109.65713692515</x:v>
      </x:c>
      <x:c r="H2593" t="s">
        <x:v>95</x:v>
      </x:c>
      <x:c r="I2593" s="6">
        <x:v>26.0075959362784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19.865</x:v>
      </x:c>
      <x:c r="S2593" s="8">
        <x:v>54960.8061475406</x:v>
      </x:c>
      <x:c r="T2593" s="12">
        <x:v>269704.060983836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129210</x:v>
      </x:c>
      <x:c r="B2594" s="1">
        <x:v>44756.4058508449</x:v>
      </x:c>
      <x:c r="C2594" s="6">
        <x:v>45.313934515</x:v>
      </x:c>
      <x:c r="D2594" s="14" t="s">
        <x:v>92</x:v>
      </x:c>
      <x:c r="E2594" s="15">
        <x:v>44733.6636310532</x:v>
      </x:c>
      <x:c r="F2594" t="s">
        <x:v>97</x:v>
      </x:c>
      <x:c r="G2594" s="6">
        <x:v>109.677227870492</x:v>
      </x:c>
      <x:c r="H2594" t="s">
        <x:v>95</x:v>
      </x:c>
      <x:c r="I2594" s="6">
        <x:v>26.0075959362784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19.863</x:v>
      </x:c>
      <x:c r="S2594" s="8">
        <x:v>54965.2969910359</x:v>
      </x:c>
      <x:c r="T2594" s="12">
        <x:v>269707.480665017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129214</x:v>
      </x:c>
      <x:c r="B2595" s="1">
        <x:v>44756.405862581</x:v>
      </x:c>
      <x:c r="C2595" s="6">
        <x:v>45.33081167</x:v>
      </x:c>
      <x:c r="D2595" s="14" t="s">
        <x:v>92</x:v>
      </x:c>
      <x:c r="E2595" s="15">
        <x:v>44733.6636310532</x:v>
      </x:c>
      <x:c r="F2595" t="s">
        <x:v>97</x:v>
      </x:c>
      <x:c r="G2595" s="6">
        <x:v>109.70737311689</x:v>
      </x:c>
      <x:c r="H2595" t="s">
        <x:v>95</x:v>
      </x:c>
      <x:c r="I2595" s="6">
        <x:v>26.0075959362784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19.86</x:v>
      </x:c>
      <x:c r="S2595" s="8">
        <x:v>54963.167052226</x:v>
      </x:c>
      <x:c r="T2595" s="12">
        <x:v>269715.404584223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129220</x:v>
      </x:c>
      <x:c r="B2596" s="1">
        <x:v>44756.4058742245</x:v>
      </x:c>
      <x:c r="C2596" s="6">
        <x:v>45.3476344266667</x:v>
      </x:c>
      <x:c r="D2596" s="14" t="s">
        <x:v>92</x:v>
      </x:c>
      <x:c r="E2596" s="15">
        <x:v>44733.6636310532</x:v>
      </x:c>
      <x:c r="F2596" t="s">
        <x:v>97</x:v>
      </x:c>
      <x:c r="G2596" s="6">
        <x:v>109.633756127595</x:v>
      </x:c>
      <x:c r="H2596" t="s">
        <x:v>95</x:v>
      </x:c>
      <x:c r="I2596" s="6">
        <x:v>26.00150011189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19.868</x:v>
      </x:c>
      <x:c r="S2596" s="8">
        <x:v>54969.2938511372</x:v>
      </x:c>
      <x:c r="T2596" s="12">
        <x:v>269718.498210308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129228</x:v>
      </x:c>
      <x:c r="B2597" s="1">
        <x:v>44756.4058859143</x:v>
      </x:c>
      <x:c r="C2597" s="6">
        <x:v>45.364453295</x:v>
      </x:c>
      <x:c r="D2597" s="14" t="s">
        <x:v>92</x:v>
      </x:c>
      <x:c r="E2597" s="15">
        <x:v>44733.6636310532</x:v>
      </x:c>
      <x:c r="F2597" t="s">
        <x:v>97</x:v>
      </x:c>
      <x:c r="G2597" s="6">
        <x:v>109.62700933178</x:v>
      </x:c>
      <x:c r="H2597" t="s">
        <x:v>95</x:v>
      </x:c>
      <x:c r="I2597" s="6">
        <x:v>26.0075959362784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19.868</x:v>
      </x:c>
      <x:c r="S2597" s="8">
        <x:v>54970.8227751716</x:v>
      </x:c>
      <x:c r="T2597" s="12">
        <x:v>269712.038395471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129231</x:v>
      </x:c>
      <x:c r="B2598" s="1">
        <x:v>44756.4058976042</x:v>
      </x:c>
      <x:c r="C2598" s="6">
        <x:v>45.3812530033333</x:v>
      </x:c>
      <x:c r="D2598" s="14" t="s">
        <x:v>92</x:v>
      </x:c>
      <x:c r="E2598" s="15">
        <x:v>44733.6636310532</x:v>
      </x:c>
      <x:c r="F2598" t="s">
        <x:v>97</x:v>
      </x:c>
      <x:c r="G2598" s="6">
        <x:v>109.670478712062</x:v>
      </x:c>
      <x:c r="H2598" t="s">
        <x:v>95</x:v>
      </x:c>
      <x:c r="I2598" s="6">
        <x:v>26.0136917717341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19.863</x:v>
      </x:c>
      <x:c r="S2598" s="8">
        <x:v>54970.4564884019</x:v>
      </x:c>
      <x:c r="T2598" s="12">
        <x:v>269719.198406476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129241</x:v>
      </x:c>
      <x:c r="B2599" s="1">
        <x:v>44756.4059086806</x:v>
      </x:c>
      <x:c r="C2599" s="6">
        <x:v>45.3972374966667</x:v>
      </x:c>
      <x:c r="D2599" s="14" t="s">
        <x:v>92</x:v>
      </x:c>
      <x:c r="E2599" s="15">
        <x:v>44733.6636310532</x:v>
      </x:c>
      <x:c r="F2599" t="s">
        <x:v>97</x:v>
      </x:c>
      <x:c r="G2599" s="6">
        <x:v>109.697323524056</x:v>
      </x:c>
      <x:c r="H2599" t="s">
        <x:v>95</x:v>
      </x:c>
      <x:c r="I2599" s="6">
        <x:v>26.0075959362784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19.861</x:v>
      </x:c>
      <x:c r="S2599" s="8">
        <x:v>54964.2366552977</x:v>
      </x:c>
      <x:c r="T2599" s="12">
        <x:v>269703.136380031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129243</x:v>
      </x:c>
      <x:c r="B2600" s="1">
        <x:v>44756.4059203704</x:v>
      </x:c>
      <x:c r="C2600" s="6">
        <x:v>45.4140779333333</x:v>
      </x:c>
      <x:c r="D2600" s="14" t="s">
        <x:v>92</x:v>
      </x:c>
      <x:c r="E2600" s="15">
        <x:v>44733.6636310532</x:v>
      </x:c>
      <x:c r="F2600" t="s">
        <x:v>97</x:v>
      </x:c>
      <x:c r="G2600" s="6">
        <x:v>109.637050686533</x:v>
      </x:c>
      <x:c r="H2600" t="s">
        <x:v>95</x:v>
      </x:c>
      <x:c r="I2600" s="6">
        <x:v>26.0075959362784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19.867</x:v>
      </x:c>
      <x:c r="S2600" s="8">
        <x:v>54964.9469712831</x:v>
      </x:c>
      <x:c r="T2600" s="12">
        <x:v>269711.798392986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129251</x:v>
      </x:c>
      <x:c r="B2601" s="1">
        <x:v>44756.4059320602</x:v>
      </x:c>
      <x:c r="C2601" s="6">
        <x:v>45.4309044866667</x:v>
      </x:c>
      <x:c r="D2601" s="14" t="s">
        <x:v>92</x:v>
      </x:c>
      <x:c r="E2601" s="15">
        <x:v>44733.6636310532</x:v>
      </x:c>
      <x:c r="F2601" t="s">
        <x:v>97</x:v>
      </x:c>
      <x:c r="G2601" s="6">
        <x:v>109.637050686533</x:v>
      </x:c>
      <x:c r="H2601" t="s">
        <x:v>95</x:v>
      </x:c>
      <x:c r="I2601" s="6">
        <x:v>26.0075959362784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19.867</x:v>
      </x:c>
      <x:c r="S2601" s="8">
        <x:v>54962.4657118812</x:v>
      </x:c>
      <x:c r="T2601" s="12">
        <x:v>269707.475576463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129255</x:v>
      </x:c>
      <x:c r="B2602" s="1">
        <x:v>44756.40594375</x:v>
      </x:c>
      <x:c r="C2602" s="6">
        <x:v>45.4477161866667</x:v>
      </x:c>
      <x:c r="D2602" s="14" t="s">
        <x:v>92</x:v>
      </x:c>
      <x:c r="E2602" s="15">
        <x:v>44733.6636310532</x:v>
      </x:c>
      <x:c r="F2602" t="s">
        <x:v>97</x:v>
      </x:c>
      <x:c r="G2602" s="6">
        <x:v>109.623715345904</x:v>
      </x:c>
      <x:c r="H2602" t="s">
        <x:v>95</x:v>
      </x:c>
      <x:c r="I2602" s="6">
        <x:v>26.00150011189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19.869</x:v>
      </x:c>
      <x:c r="S2602" s="8">
        <x:v>54974.1664555985</x:v>
      </x:c>
      <x:c r="T2602" s="12">
        <x:v>269704.580080045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129263</x:v>
      </x:c>
      <x:c r="B2603" s="1">
        <x:v>44756.4059548958</x:v>
      </x:c>
      <x:c r="C2603" s="6">
        <x:v>45.463788285</x:v>
      </x:c>
      <x:c r="D2603" s="14" t="s">
        <x:v>92</x:v>
      </x:c>
      <x:c r="E2603" s="15">
        <x:v>44733.6636310532</x:v>
      </x:c>
      <x:c r="F2603" t="s">
        <x:v>97</x:v>
      </x:c>
      <x:c r="G2603" s="6">
        <x:v>109.610223613752</x:v>
      </x:c>
      <x:c r="H2603" t="s">
        <x:v>95</x:v>
      </x:c>
      <x:c r="I2603" s="6">
        <x:v>26.0136917717341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19.869</x:v>
      </x:c>
      <x:c r="S2603" s="8">
        <x:v>54969.0575021465</x:v>
      </x:c>
      <x:c r="T2603" s="12">
        <x:v>269698.140282284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129272</x:v>
      </x:c>
      <x:c r="B2604" s="1">
        <x:v>44756.4059665856</x:v>
      </x:c>
      <x:c r="C2604" s="6">
        <x:v>45.480611525</x:v>
      </x:c>
      <x:c r="D2604" s="14" t="s">
        <x:v>92</x:v>
      </x:c>
      <x:c r="E2604" s="15">
        <x:v>44733.6636310532</x:v>
      </x:c>
      <x:c r="F2604" t="s">
        <x:v>97</x:v>
      </x:c>
      <x:c r="G2604" s="6">
        <x:v>109.593600056101</x:v>
      </x:c>
      <x:c r="H2604" t="s">
        <x:v>95</x:v>
      </x:c>
      <x:c r="I2604" s="6">
        <x:v>26.00150011189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19.872</x:v>
      </x:c>
      <x:c r="S2604" s="8">
        <x:v>54973.5618451541</x:v>
      </x:c>
      <x:c r="T2604" s="12">
        <x:v>269714.511246571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129275</x:v>
      </x:c>
      <x:c r="B2605" s="1">
        <x:v>44756.4059782755</x:v>
      </x:c>
      <x:c r="C2605" s="6">
        <x:v>45.497443485</x:v>
      </x:c>
      <x:c r="D2605" s="14" t="s">
        <x:v>92</x:v>
      </x:c>
      <x:c r="E2605" s="15">
        <x:v>44733.6636310532</x:v>
      </x:c>
      <x:c r="F2605" t="s">
        <x:v>97</x:v>
      </x:c>
      <x:c r="G2605" s="6">
        <x:v>109.600185213982</x:v>
      </x:c>
      <x:c r="H2605" t="s">
        <x:v>95</x:v>
      </x:c>
      <x:c r="I2605" s="6">
        <x:v>26.0136917717341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19.87</x:v>
      </x:c>
      <x:c r="S2605" s="8">
        <x:v>54975.4027450088</x:v>
      </x:c>
      <x:c r="T2605" s="12">
        <x:v>269706.329065118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129282</x:v>
      </x:c>
      <x:c r="B2606" s="1">
        <x:v>44756.4059900116</x:v>
      </x:c>
      <x:c r="C2606" s="6">
        <x:v>45.51433849</x:v>
      </x:c>
      <x:c r="D2606" s="14" t="s">
        <x:v>92</x:v>
      </x:c>
      <x:c r="E2606" s="15">
        <x:v>44733.6636310532</x:v>
      </x:c>
      <x:c r="F2606" t="s">
        <x:v>97</x:v>
      </x:c>
      <x:c r="G2606" s="6">
        <x:v>109.570077067987</x:v>
      </x:c>
      <x:c r="H2606" t="s">
        <x:v>95</x:v>
      </x:c>
      <x:c r="I2606" s="6">
        <x:v>26.0136917717341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19.873</x:v>
      </x:c>
      <x:c r="S2606" s="8">
        <x:v>54970.7682123602</x:v>
      </x:c>
      <x:c r="T2606" s="12">
        <x:v>269704.145683365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129288</x:v>
      </x:c>
      <x:c r="B2607" s="1">
        <x:v>44756.4060017014</x:v>
      </x:c>
      <x:c r="C2607" s="6">
        <x:v>45.5311495616667</x:v>
      </x:c>
      <x:c r="D2607" s="14" t="s">
        <x:v>92</x:v>
      </x:c>
      <x:c r="E2607" s="15">
        <x:v>44733.6636310532</x:v>
      </x:c>
      <x:c r="F2607" t="s">
        <x:v>97</x:v>
      </x:c>
      <x:c r="G2607" s="6">
        <x:v>109.620263189387</x:v>
      </x:c>
      <x:c r="H2607" t="s">
        <x:v>95</x:v>
      </x:c>
      <x:c r="I2607" s="6">
        <x:v>26.0136917717341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19.868</x:v>
      </x:c>
      <x:c r="S2607" s="8">
        <x:v>54977.3890817285</x:v>
      </x:c>
      <x:c r="T2607" s="12">
        <x:v>269712.321605434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129296</x:v>
      </x:c>
      <x:c r="B2608" s="1">
        <x:v>44756.4060127662</x:v>
      </x:c>
      <x:c r="C2608" s="6">
        <x:v>45.54712418</x:v>
      </x:c>
      <x:c r="D2608" s="14" t="s">
        <x:v>92</x:v>
      </x:c>
      <x:c r="E2608" s="15">
        <x:v>44733.6636310532</x:v>
      </x:c>
      <x:c r="F2608" t="s">
        <x:v>97</x:v>
      </x:c>
      <x:c r="G2608" s="6">
        <x:v>109.590147989889</x:v>
      </x:c>
      <x:c r="H2608" t="s">
        <x:v>95</x:v>
      </x:c>
      <x:c r="I2608" s="6">
        <x:v>26.0136917717341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19.871</x:v>
      </x:c>
      <x:c r="S2608" s="8">
        <x:v>54976.4084636462</x:v>
      </x:c>
      <x:c r="T2608" s="12">
        <x:v>269700.693104444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129297</x:v>
      </x:c>
      <x:c r="B2609" s="1">
        <x:v>44756.4060244213</x:v>
      </x:c>
      <x:c r="C2609" s="6">
        <x:v>45.5638774316667</x:v>
      </x:c>
      <x:c r="D2609" s="14" t="s">
        <x:v>92</x:v>
      </x:c>
      <x:c r="E2609" s="15">
        <x:v>44733.6636310532</x:v>
      </x:c>
      <x:c r="F2609" t="s">
        <x:v>97</x:v>
      </x:c>
      <x:c r="G2609" s="6">
        <x:v>109.623715345904</x:v>
      </x:c>
      <x:c r="H2609" t="s">
        <x:v>95</x:v>
      </x:c>
      <x:c r="I2609" s="6">
        <x:v>26.00150011189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19.869</x:v>
      </x:c>
      <x:c r="S2609" s="8">
        <x:v>54971.2628500968</x:v>
      </x:c>
      <x:c r="T2609" s="12">
        <x:v>269706.548779931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129304</x:v>
      </x:c>
      <x:c r="B2610" s="1">
        <x:v>44756.4060361458</x:v>
      </x:c>
      <x:c r="C2610" s="6">
        <x:v>45.5807691166667</x:v>
      </x:c>
      <x:c r="D2610" s="14" t="s">
        <x:v>92</x:v>
      </x:c>
      <x:c r="E2610" s="15">
        <x:v>44733.6636310532</x:v>
      </x:c>
      <x:c r="F2610" t="s">
        <x:v>97</x:v>
      </x:c>
      <x:c r="G2610" s="6">
        <x:v>109.57682019608</x:v>
      </x:c>
      <x:c r="H2610" t="s">
        <x:v>95</x:v>
      </x:c>
      <x:c r="I2610" s="6">
        <x:v>26.0075959362784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19.873</x:v>
      </x:c>
      <x:c r="S2610" s="8">
        <x:v>54975.4466539149</x:v>
      </x:c>
      <x:c r="T2610" s="12">
        <x:v>269701.995062102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129310</x:v>
      </x:c>
      <x:c r="B2611" s="1">
        <x:v>44756.4060478356</x:v>
      </x:c>
      <x:c r="C2611" s="6">
        <x:v>45.5976040183333</x:v>
      </x:c>
      <x:c r="D2611" s="14" t="s">
        <x:v>92</x:v>
      </x:c>
      <x:c r="E2611" s="15">
        <x:v>44733.6636310532</x:v>
      </x:c>
      <x:c r="F2611" t="s">
        <x:v>97</x:v>
      </x:c>
      <x:c r="G2611" s="6">
        <x:v>109.580111941286</x:v>
      </x:c>
      <x:c r="H2611" t="s">
        <x:v>95</x:v>
      </x:c>
      <x:c r="I2611" s="6">
        <x:v>26.0136917717341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19.872</x:v>
      </x:c>
      <x:c r="S2611" s="8">
        <x:v>54979.1906198958</x:v>
      </x:c>
      <x:c r="T2611" s="12">
        <x:v>269695.604428037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129318</x:v>
      </x:c>
      <x:c r="B2612" s="1">
        <x:v>44756.4060595718</x:v>
      </x:c>
      <x:c r="C2612" s="6">
        <x:v>45.6144727533333</x:v>
      </x:c>
      <x:c r="D2612" s="14" t="s">
        <x:v>92</x:v>
      </x:c>
      <x:c r="E2612" s="15">
        <x:v>44733.6636310532</x:v>
      </x:c>
      <x:c r="F2612" t="s">
        <x:v>97</x:v>
      </x:c>
      <x:c r="G2612" s="6">
        <x:v>109.550010846551</x:v>
      </x:c>
      <x:c r="H2612" t="s">
        <x:v>95</x:v>
      </x:c>
      <x:c r="I2612" s="6">
        <x:v>26.0136917717341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19.875</x:v>
      </x:c>
      <x:c r="S2612" s="8">
        <x:v>54986.3604289714</x:v>
      </x:c>
      <x:c r="T2612" s="12">
        <x:v>269708.978820763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129325</x:v>
      </x:c>
      <x:c r="B2613" s="1">
        <x:v>44756.4060706829</x:v>
      </x:c>
      <x:c r="C2613" s="6">
        <x:v>45.6304851333333</x:v>
      </x:c>
      <x:c r="D2613" s="14" t="s">
        <x:v>92</x:v>
      </x:c>
      <x:c r="E2613" s="15">
        <x:v>44733.6636310532</x:v>
      </x:c>
      <x:c r="F2613" t="s">
        <x:v>97</x:v>
      </x:c>
      <x:c r="G2613" s="6">
        <x:v>109.5868556721</x:v>
      </x:c>
      <x:c r="H2613" t="s">
        <x:v>95</x:v>
      </x:c>
      <x:c r="I2613" s="6">
        <x:v>26.0075959362784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19.872</x:v>
      </x:c>
      <x:c r="S2613" s="8">
        <x:v>54980.603120316</x:v>
      </x:c>
      <x:c r="T2613" s="12">
        <x:v>269701.476964135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129328</x:v>
      </x:c>
      <x:c r="B2614" s="1">
        <x:v>44756.4060823264</x:v>
      </x:c>
      <x:c r="C2614" s="6">
        <x:v>45.6472900866667</x:v>
      </x:c>
      <x:c r="D2614" s="14" t="s">
        <x:v>92</x:v>
      </x:c>
      <x:c r="E2614" s="15">
        <x:v>44733.6636310532</x:v>
      </x:c>
      <x:c r="F2614" t="s">
        <x:v>97</x:v>
      </x:c>
      <x:c r="G2614" s="6">
        <x:v>109.54343141279</x:v>
      </x:c>
      <x:c r="H2614" t="s">
        <x:v>95</x:v>
      </x:c>
      <x:c r="I2614" s="6">
        <x:v>26.00150011189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19.877</x:v>
      </x:c>
      <x:c r="S2614" s="8">
        <x:v>54983.6376641781</x:v>
      </x:c>
      <x:c r="T2614" s="12">
        <x:v>269711.132296825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129334</x:v>
      </x:c>
      <x:c r="B2615" s="1">
        <x:v>44756.4060940162</x:v>
      </x:c>
      <x:c r="C2615" s="6">
        <x:v>45.6641175766667</x:v>
      </x:c>
      <x:c r="D2615" s="14" t="s">
        <x:v>92</x:v>
      </x:c>
      <x:c r="E2615" s="15">
        <x:v>44733.6636310532</x:v>
      </x:c>
      <x:c r="F2615" t="s">
        <x:v>97</x:v>
      </x:c>
      <x:c r="G2615" s="6">
        <x:v>109.616969153147</x:v>
      </x:c>
      <x:c r="H2615" t="s">
        <x:v>95</x:v>
      </x:c>
      <x:c r="I2615" s="6">
        <x:v>26.0075959362784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19.869</x:v>
      </x:c>
      <x:c r="S2615" s="8">
        <x:v>54990.3985051579</x:v>
      </x:c>
      <x:c r="T2615" s="12">
        <x:v>269703.855373053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129341</x:v>
      </x:c>
      <x:c r="B2616" s="1">
        <x:v>44756.406105706</x:v>
      </x:c>
      <x:c r="C2616" s="6">
        <x:v>45.6809340533333</x:v>
      </x:c>
      <x:c r="D2616" s="14" t="s">
        <x:v>92</x:v>
      </x:c>
      <x:c r="E2616" s="15">
        <x:v>44733.6636310532</x:v>
      </x:c>
      <x:c r="F2616" t="s">
        <x:v>97</x:v>
      </x:c>
      <x:c r="G2616" s="6">
        <x:v>109.57682019608</x:v>
      </x:c>
      <x:c r="H2616" t="s">
        <x:v>95</x:v>
      </x:c>
      <x:c r="I2616" s="6">
        <x:v>26.0075959362784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19.873</x:v>
      </x:c>
      <x:c r="S2616" s="8">
        <x:v>54985.226230283</x:v>
      </x:c>
      <x:c r="T2616" s="12">
        <x:v>269706.845071735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129345</x:v>
      </x:c>
      <x:c r="B2617" s="1">
        <x:v>44756.4061173958</x:v>
      </x:c>
      <x:c r="C2617" s="6">
        <x:v>45.6978014883333</x:v>
      </x:c>
      <x:c r="D2617" s="14" t="s">
        <x:v>92</x:v>
      </x:c>
      <x:c r="E2617" s="15">
        <x:v>44733.6636310532</x:v>
      </x:c>
      <x:c r="F2617" t="s">
        <x:v>97</x:v>
      </x:c>
      <x:c r="G2617" s="6">
        <x:v>109.596892323494</x:v>
      </x:c>
      <x:c r="H2617" t="s">
        <x:v>95</x:v>
      </x:c>
      <x:c r="I2617" s="6">
        <x:v>26.0075959362784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19.871</x:v>
      </x:c>
      <x:c r="S2617" s="8">
        <x:v>54987.0362312525</x:v>
      </x:c>
      <x:c r="T2617" s="12">
        <x:v>269700.270873349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129353</x:v>
      </x:c>
      <x:c r="B2618" s="1">
        <x:v>44756.406128588</x:v>
      </x:c>
      <x:c r="C2618" s="6">
        <x:v>45.713883655</x:v>
      </x:c>
      <x:c r="D2618" s="14" t="s">
        <x:v>92</x:v>
      </x:c>
      <x:c r="E2618" s="15">
        <x:v>44733.6636310532</x:v>
      </x:c>
      <x:c r="F2618" t="s">
        <x:v>97</x:v>
      </x:c>
      <x:c r="G2618" s="6">
        <x:v>109.553462791688</x:v>
      </x:c>
      <x:c r="H2618" t="s">
        <x:v>95</x:v>
      </x:c>
      <x:c r="I2618" s="6">
        <x:v>26.00150011189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19.876</x:v>
      </x:c>
      <x:c r="S2618" s="8">
        <x:v>54988.5544380845</x:v>
      </x:c>
      <x:c r="T2618" s="12">
        <x:v>269698.494545839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129357</x:v>
      </x:c>
      <x:c r="B2619" s="1">
        <x:v>44756.4061402778</x:v>
      </x:c>
      <x:c r="C2619" s="6">
        <x:v>45.730708155</x:v>
      </x:c>
      <x:c r="D2619" s="14" t="s">
        <x:v>92</x:v>
      </x:c>
      <x:c r="E2619" s="15">
        <x:v>44733.6636310532</x:v>
      </x:c>
      <x:c r="F2619" t="s">
        <x:v>97</x:v>
      </x:c>
      <x:c r="G2619" s="6">
        <x:v>109.54343141279</x:v>
      </x:c>
      <x:c r="H2619" t="s">
        <x:v>95</x:v>
      </x:c>
      <x:c r="I2619" s="6">
        <x:v>26.00150011189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19.877</x:v>
      </x:c>
      <x:c r="S2619" s="8">
        <x:v>54979.2477767461</x:v>
      </x:c>
      <x:c r="T2619" s="12">
        <x:v>269697.872947667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129363</x:v>
      </x:c>
      <x:c r="B2620" s="1">
        <x:v>44756.4061519676</x:v>
      </x:c>
      <x:c r="C2620" s="6">
        <x:v>45.747535775</x:v>
      </x:c>
      <x:c r="D2620" s="14" t="s">
        <x:v>92</x:v>
      </x:c>
      <x:c r="E2620" s="15">
        <x:v>44733.6636310532</x:v>
      </x:c>
      <x:c r="F2620" t="s">
        <x:v>97</x:v>
      </x:c>
      <x:c r="G2620" s="6">
        <x:v>109.57682019608</x:v>
      </x:c>
      <x:c r="H2620" t="s">
        <x:v>95</x:v>
      </x:c>
      <x:c r="I2620" s="6">
        <x:v>26.0075959362784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19.873</x:v>
      </x:c>
      <x:c r="S2620" s="8">
        <x:v>54985.0711695548</x:v>
      </x:c>
      <x:c r="T2620" s="12">
        <x:v>269698.096842675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129373</x:v>
      </x:c>
      <x:c r="B2621" s="1">
        <x:v>44756.4061636921</x:v>
      </x:c>
      <x:c r="C2621" s="6">
        <x:v>45.7644241716667</x:v>
      </x:c>
      <x:c r="D2621" s="14" t="s">
        <x:v>92</x:v>
      </x:c>
      <x:c r="E2621" s="15">
        <x:v>44733.6636310532</x:v>
      </x:c>
      <x:c r="F2621" t="s">
        <x:v>97</x:v>
      </x:c>
      <x:c r="G2621" s="6">
        <x:v>109.513344322405</x:v>
      </x:c>
      <x:c r="H2621" t="s">
        <x:v>95</x:v>
      </x:c>
      <x:c r="I2621" s="6">
        <x:v>26.00150011189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19.88</x:v>
      </x:c>
      <x:c r="S2621" s="8">
        <x:v>54988.5298593823</x:v>
      </x:c>
      <x:c r="T2621" s="12">
        <x:v>269693.359452764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129377</x:v>
      </x:c>
      <x:c r="B2622" s="1">
        <x:v>44756.4061753472</x:v>
      </x:c>
      <x:c r="C2622" s="6">
        <x:v>45.7812335366667</x:v>
      </x:c>
      <x:c r="D2622" s="14" t="s">
        <x:v>92</x:v>
      </x:c>
      <x:c r="E2622" s="15">
        <x:v>44733.6636310532</x:v>
      </x:c>
      <x:c r="F2622" t="s">
        <x:v>97</x:v>
      </x:c>
      <x:c r="G2622" s="6">
        <x:v>109.516632012336</x:v>
      </x:c>
      <x:c r="H2622" t="s">
        <x:v>95</x:v>
      </x:c>
      <x:c r="I2622" s="6">
        <x:v>26.0075959362784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19.879</x:v>
      </x:c>
      <x:c r="S2622" s="8">
        <x:v>54983.1781310274</x:v>
      </x:c>
      <x:c r="T2622" s="12">
        <x:v>269694.356750618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129384</x:v>
      </x:c>
      <x:c r="B2623" s="1">
        <x:v>44756.4061864583</x:v>
      </x:c>
      <x:c r="C2623" s="6">
        <x:v>45.797218765</x:v>
      </x:c>
      <x:c r="D2623" s="14" t="s">
        <x:v>92</x:v>
      </x:c>
      <x:c r="E2623" s="15">
        <x:v>44733.6636310532</x:v>
      </x:c>
      <x:c r="F2623" t="s">
        <x:v>97</x:v>
      </x:c>
      <x:c r="G2623" s="6">
        <x:v>109.550010846551</x:v>
      </x:c>
      <x:c r="H2623" t="s">
        <x:v>95</x:v>
      </x:c>
      <x:c r="I2623" s="6">
        <x:v>26.0136917717341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19.875</x:v>
      </x:c>
      <x:c r="S2623" s="8">
        <x:v>54991.7832983464</x:v>
      </x:c>
      <x:c r="T2623" s="12">
        <x:v>269683.656363822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129388</x:v>
      </x:c>
      <x:c r="B2624" s="1">
        <x:v>44756.4061981829</x:v>
      </x:c>
      <x:c r="C2624" s="6">
        <x:v>45.81410051</x:v>
      </x:c>
      <x:c r="D2624" s="14" t="s">
        <x:v>92</x:v>
      </x:c>
      <x:c r="E2624" s="15">
        <x:v>44733.6636310532</x:v>
      </x:c>
      <x:c r="F2624" t="s">
        <x:v>97</x:v>
      </x:c>
      <x:c r="G2624" s="6">
        <x:v>109.566785895246</x:v>
      </x:c>
      <x:c r="H2624" t="s">
        <x:v>95</x:v>
      </x:c>
      <x:c r="I2624" s="6">
        <x:v>26.0075959362784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19.874</x:v>
      </x:c>
      <x:c r="S2624" s="8">
        <x:v>54993.3120773931</x:v>
      </x:c>
      <x:c r="T2624" s="12">
        <x:v>269704.970909727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129397</x:v>
      </x:c>
      <x:c r="B2625" s="1">
        <x:v>44756.406209919</x:v>
      </x:c>
      <x:c r="C2625" s="6">
        <x:v>45.830996995</x:v>
      </x:c>
      <x:c r="D2625" s="14" t="s">
        <x:v>92</x:v>
      </x:c>
      <x:c r="E2625" s="15">
        <x:v>44733.6636310532</x:v>
      </x:c>
      <x:c r="F2625" t="s">
        <x:v>97</x:v>
      </x:c>
      <x:c r="G2625" s="6">
        <x:v>109.596892323494</x:v>
      </x:c>
      <x:c r="H2625" t="s">
        <x:v>95</x:v>
      </x:c>
      <x:c r="I2625" s="6">
        <x:v>26.0075959362784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19.871</x:v>
      </x:c>
      <x:c r="S2625" s="8">
        <x:v>54996.3673886916</x:v>
      </x:c>
      <x:c r="T2625" s="12">
        <x:v>269698.288711313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129403</x:v>
      </x:c>
      <x:c r="B2626" s="1">
        <x:v>44756.4062216088</x:v>
      </x:c>
      <x:c r="C2626" s="6">
        <x:v>45.8478428383333</x:v>
      </x:c>
      <x:c r="D2626" s="14" t="s">
        <x:v>92</x:v>
      </x:c>
      <x:c r="E2626" s="15">
        <x:v>44733.6636310532</x:v>
      </x:c>
      <x:c r="F2626" t="s">
        <x:v>97</x:v>
      </x:c>
      <x:c r="G2626" s="6">
        <x:v>109.600185213982</x:v>
      </x:c>
      <x:c r="H2626" t="s">
        <x:v>95</x:v>
      </x:c>
      <x:c r="I2626" s="6">
        <x:v>26.0136917717341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19.87</x:v>
      </x:c>
      <x:c r="S2626" s="8">
        <x:v>54998.2589717923</x:v>
      </x:c>
      <x:c r="T2626" s="12">
        <x:v>269692.760377475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129407</x:v>
      </x:c>
      <x:c r="B2627" s="1">
        <x:v>44756.4062327199</x:v>
      </x:c>
      <x:c r="C2627" s="6">
        <x:v>45.86381294</x:v>
      </x:c>
      <x:c r="D2627" s="14" t="s">
        <x:v>92</x:v>
      </x:c>
      <x:c r="E2627" s="15">
        <x:v>44733.6636310532</x:v>
      </x:c>
      <x:c r="F2627" t="s">
        <x:v>97</x:v>
      </x:c>
      <x:c r="G2627" s="6">
        <x:v>109.533401208402</x:v>
      </x:c>
      <x:c r="H2627" t="s">
        <x:v>95</x:v>
      </x:c>
      <x:c r="I2627" s="6">
        <x:v>26.00150011189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19.878</x:v>
      </x:c>
      <x:c r="S2627" s="8">
        <x:v>54994.8372335423</x:v>
      </x:c>
      <x:c r="T2627" s="12">
        <x:v>269695.744281395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129416</x:v>
      </x:c>
      <x:c r="B2628" s="1">
        <x:v>44756.4062443634</x:v>
      </x:c>
      <x:c r="C2628" s="6">
        <x:v>45.8806234516667</x:v>
      </x:c>
      <x:c r="D2628" s="14" t="s">
        <x:v>92</x:v>
      </x:c>
      <x:c r="E2628" s="15">
        <x:v>44733.6636310532</x:v>
      </x:c>
      <x:c r="F2628" t="s">
        <x:v>97</x:v>
      </x:c>
      <x:c r="G2628" s="6">
        <x:v>109.583563977301</x:v>
      </x:c>
      <x:c r="H2628" t="s">
        <x:v>95</x:v>
      </x:c>
      <x:c r="I2628" s="6">
        <x:v>26.00150011189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19.873</x:v>
      </x:c>
      <x:c r="S2628" s="8">
        <x:v>54993.987849375</x:v>
      </x:c>
      <x:c r="T2628" s="12">
        <x:v>269695.338578486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129417</x:v>
      </x:c>
      <x:c r="B2629" s="1">
        <x:v>44756.4062560995</x:v>
      </x:c>
      <x:c r="C2629" s="6">
        <x:v>45.8974783283333</x:v>
      </x:c>
      <x:c r="D2629" s="14" t="s">
        <x:v>92</x:v>
      </x:c>
      <x:c r="E2629" s="15">
        <x:v>44733.6636310532</x:v>
      </x:c>
      <x:c r="F2629" t="s">
        <x:v>97</x:v>
      </x:c>
      <x:c r="G2629" s="6">
        <x:v>109.496578678943</x:v>
      </x:c>
      <x:c r="H2629" t="s">
        <x:v>95</x:v>
      </x:c>
      <x:c r="I2629" s="6">
        <x:v>26.0075959362784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19.881</x:v>
      </x:c>
      <x:c r="S2629" s="8">
        <x:v>54987.0365677115</x:v>
      </x:c>
      <x:c r="T2629" s="12">
        <x:v>269695.685292651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129425</x:v>
      </x:c>
      <x:c r="B2630" s="1">
        <x:v>44756.4062677894</x:v>
      </x:c>
      <x:c r="C2630" s="6">
        <x:v>45.9143532783333</x:v>
      </x:c>
      <x:c r="D2630" s="14" t="s">
        <x:v>92</x:v>
      </x:c>
      <x:c r="E2630" s="15">
        <x:v>44733.6636310532</x:v>
      </x:c>
      <x:c r="F2630" t="s">
        <x:v>97</x:v>
      </x:c>
      <x:c r="G2630" s="6">
        <x:v>109.536690041995</x:v>
      </x:c>
      <x:c r="H2630" t="s">
        <x:v>95</x:v>
      </x:c>
      <x:c r="I2630" s="6">
        <x:v>26.0075959362784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19.877</x:v>
      </x:c>
      <x:c r="S2630" s="8">
        <x:v>54991.0691258707</x:v>
      </x:c>
      <x:c r="T2630" s="12">
        <x:v>269694.575588517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129432</x:v>
      </x:c>
      <x:c r="B2631" s="1">
        <x:v>44756.4062795139</x:v>
      </x:c>
      <x:c r="C2631" s="6">
        <x:v>45.9312108466667</x:v>
      </x:c>
      <x:c r="D2631" s="14" t="s">
        <x:v>92</x:v>
      </x:c>
      <x:c r="E2631" s="15">
        <x:v>44733.6636310532</x:v>
      </x:c>
      <x:c r="F2631" t="s">
        <x:v>97</x:v>
      </x:c>
      <x:c r="G2631" s="6">
        <x:v>109.509892499109</x:v>
      </x:c>
      <x:c r="H2631" t="s">
        <x:v>95</x:v>
      </x:c>
      <x:c r="I2631" s="6">
        <x:v>26.0136917717341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19.879</x:v>
      </x:c>
      <x:c r="S2631" s="8">
        <x:v>54994.9073896954</x:v>
      </x:c>
      <x:c r="T2631" s="12">
        <x:v>269694.298062349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129440</x:v>
      </x:c>
      <x:c r="B2632" s="1">
        <x:v>44756.406290625</x:v>
      </x:c>
      <x:c r="C2632" s="6">
        <x:v>45.9472236066667</x:v>
      </x:c>
      <x:c r="D2632" s="14" t="s">
        <x:v>92</x:v>
      </x:c>
      <x:c r="E2632" s="15">
        <x:v>44733.6636310532</x:v>
      </x:c>
      <x:c r="F2632" t="s">
        <x:v>97</x:v>
      </x:c>
      <x:c r="G2632" s="6">
        <x:v>109.459770978343</x:v>
      </x:c>
      <x:c r="H2632" t="s">
        <x:v>95</x:v>
      </x:c>
      <x:c r="I2632" s="6">
        <x:v>26.0136917717341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19.884</x:v>
      </x:c>
      <x:c r="S2632" s="8">
        <x:v>54996.5930104669</x:v>
      </x:c>
      <x:c r="T2632" s="12">
        <x:v>269701.368479624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129446</x:v>
      </x:c>
      <x:c r="B2633" s="1">
        <x:v>44756.4063022801</x:v>
      </x:c>
      <x:c r="C2633" s="6">
        <x:v>45.9640149833333</x:v>
      </x:c>
      <x:c r="D2633" s="14" t="s">
        <x:v>92</x:v>
      </x:c>
      <x:c r="E2633" s="15">
        <x:v>44733.6636310532</x:v>
      </x:c>
      <x:c r="F2633" t="s">
        <x:v>97</x:v>
      </x:c>
      <x:c r="G2633" s="6">
        <x:v>109.496578678943</x:v>
      </x:c>
      <x:c r="H2633" t="s">
        <x:v>95</x:v>
      </x:c>
      <x:c r="I2633" s="6">
        <x:v>26.0075959362784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19.881</x:v>
      </x:c>
      <x:c r="S2633" s="8">
        <x:v>55007.6688922604</x:v>
      </x:c>
      <x:c r="T2633" s="12">
        <x:v>269692.111140025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129451</x:v>
      </x:c>
      <x:c r="B2634" s="1">
        <x:v>44756.4063139699</x:v>
      </x:c>
      <x:c r="C2634" s="6">
        <x:v>45.98084258</x:v>
      </x:c>
      <x:c r="D2634" s="14" t="s">
        <x:v>92</x:v>
      </x:c>
      <x:c r="E2634" s="15">
        <x:v>44733.6636310532</x:v>
      </x:c>
      <x:c r="F2634" t="s">
        <x:v>97</x:v>
      </x:c>
      <x:c r="G2634" s="6">
        <x:v>109.476530040324</x:v>
      </x:c>
      <x:c r="H2634" t="s">
        <x:v>95</x:v>
      </x:c>
      <x:c r="I2634" s="6">
        <x:v>26.0075959362784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19.883</x:v>
      </x:c>
      <x:c r="S2634" s="8">
        <x:v>55001.9911195056</x:v>
      </x:c>
      <x:c r="T2634" s="12">
        <x:v>269694.994955873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129453</x:v>
      </x:c>
      <x:c r="B2635" s="1">
        <x:v>44756.4063256944</x:v>
      </x:c>
      <x:c r="C2635" s="6">
        <x:v>45.9977369466667</x:v>
      </x:c>
      <x:c r="D2635" s="14" t="s">
        <x:v>92</x:v>
      </x:c>
      <x:c r="E2635" s="15">
        <x:v>44733.6636310532</x:v>
      </x:c>
      <x:c r="F2635" t="s">
        <x:v>97</x:v>
      </x:c>
      <x:c r="G2635" s="6">
        <x:v>109.526660440039</x:v>
      </x:c>
      <x:c r="H2635" t="s">
        <x:v>95</x:v>
      </x:c>
      <x:c r="I2635" s="6">
        <x:v>26.0075959362784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19.878</x:v>
      </x:c>
      <x:c r="S2635" s="8">
        <x:v>54998.3626946028</x:v>
      </x:c>
      <x:c r="T2635" s="12">
        <x:v>269697.943956947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129459</x:v>
      </x:c>
      <x:c r="B2636" s="1">
        <x:v>44756.4063373843</x:v>
      </x:c>
      <x:c r="C2636" s="6">
        <x:v>46.014556155</x:v>
      </x:c>
      <x:c r="D2636" s="14" t="s">
        <x:v>92</x:v>
      </x:c>
      <x:c r="E2636" s="15">
        <x:v>44733.6636310532</x:v>
      </x:c>
      <x:c r="F2636" t="s">
        <x:v>97</x:v>
      </x:c>
      <x:c r="G2636" s="6">
        <x:v>109.409678784204</x:v>
      </x:c>
      <x:c r="H2636" t="s">
        <x:v>95</x:v>
      </x:c>
      <x:c r="I2636" s="6">
        <x:v>26.0136917717341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19.889</x:v>
      </x:c>
      <x:c r="S2636" s="8">
        <x:v>55010.492854831</x:v>
      </x:c>
      <x:c r="T2636" s="12">
        <x:v>269701.381941486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129467</x:v>
      </x:c>
      <x:c r="B2637" s="1">
        <x:v>44756.4063486111</x:v>
      </x:c>
      <x:c r="C2637" s="6">
        <x:v>46.0307152833333</x:v>
      </x:c>
      <x:c r="D2637" s="14" t="s">
        <x:v>92</x:v>
      </x:c>
      <x:c r="E2637" s="15">
        <x:v>44733.6636310532</x:v>
      </x:c>
      <x:c r="F2637" t="s">
        <x:v>97</x:v>
      </x:c>
      <x:c r="G2637" s="6">
        <x:v>109.48655377288</x:v>
      </x:c>
      <x:c r="H2637" t="s">
        <x:v>95</x:v>
      </x:c>
      <x:c r="I2637" s="6">
        <x:v>26.0075959362784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19.882</x:v>
      </x:c>
      <x:c r="S2637" s="8">
        <x:v>55002.8270373761</x:v>
      </x:c>
      <x:c r="T2637" s="12">
        <x:v>269690.252133201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129473</x:v>
      </x:c>
      <x:c r="B2638" s="1">
        <x:v>44756.4063603356</x:v>
      </x:c>
      <x:c r="C2638" s="6">
        <x:v>46.047619865</x:v>
      </x:c>
      <x:c r="D2638" s="14" t="s">
        <x:v>92</x:v>
      </x:c>
      <x:c r="E2638" s="15">
        <x:v>44733.6636310532</x:v>
      </x:c>
      <x:c r="F2638" t="s">
        <x:v>97</x:v>
      </x:c>
      <x:c r="G2638" s="6">
        <x:v>109.416412278203</x:v>
      </x:c>
      <x:c r="H2638" t="s">
        <x:v>95</x:v>
      </x:c>
      <x:c r="I2638" s="6">
        <x:v>26.0075959362784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19.889</x:v>
      </x:c>
      <x:c r="S2638" s="8">
        <x:v>55004.768785894</x:v>
      </x:c>
      <x:c r="T2638" s="12">
        <x:v>269696.583799795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129482</x:v>
      </x:c>
      <x:c r="B2639" s="1">
        <x:v>44756.4063720255</x:v>
      </x:c>
      <x:c r="C2639" s="6">
        <x:v>46.06443891</x:v>
      </x:c>
      <x:c r="D2639" s="14" t="s">
        <x:v>92</x:v>
      </x:c>
      <x:c r="E2639" s="15">
        <x:v>44733.6636310532</x:v>
      </x:c>
      <x:c r="F2639" t="s">
        <x:v>97</x:v>
      </x:c>
      <x:c r="G2639" s="6">
        <x:v>109.443014945591</x:v>
      </x:c>
      <x:c r="H2639" t="s">
        <x:v>95</x:v>
      </x:c>
      <x:c r="I2639" s="6">
        <x:v>26.0197876182556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19.885</x:v>
      </x:c>
      <x:c r="S2639" s="8">
        <x:v>55004.1003035197</x:v>
      </x:c>
      <x:c r="T2639" s="12">
        <x:v>269694.767556088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129483</x:v>
      </x:c>
      <x:c r="B2640" s="1">
        <x:v>44756.4063836806</x:v>
      </x:c>
      <x:c r="C2640" s="6">
        <x:v>46.0812402683333</x:v>
      </x:c>
      <x:c r="D2640" s="14" t="s">
        <x:v>92</x:v>
      </x:c>
      <x:c r="E2640" s="15">
        <x:v>44733.6636310532</x:v>
      </x:c>
      <x:c r="F2640" t="s">
        <x:v>97</x:v>
      </x:c>
      <x:c r="G2640" s="6">
        <x:v>109.36962612842</x:v>
      </x:c>
      <x:c r="H2640" t="s">
        <x:v>95</x:v>
      </x:c>
      <x:c r="I2640" s="6">
        <x:v>26.0136917717341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19.893</x:v>
      </x:c>
      <x:c r="S2640" s="8">
        <x:v>55006.1399520638</x:v>
      </x:c>
      <x:c r="T2640" s="12">
        <x:v>269694.802522573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129489</x:v>
      </x:c>
      <x:c r="B2641" s="1">
        <x:v>44756.4063947917</x:v>
      </x:c>
      <x:c r="C2641" s="6">
        <x:v>46.0972160833333</x:v>
      </x:c>
      <x:c r="D2641" s="14" t="s">
        <x:v>92</x:v>
      </x:c>
      <x:c r="E2641" s="15">
        <x:v>44733.6636310532</x:v>
      </x:c>
      <x:c r="F2641" t="s">
        <x:v>97</x:v>
      </x:c>
      <x:c r="G2641" s="6">
        <x:v>109.416412278203</x:v>
      </x:c>
      <x:c r="H2641" t="s">
        <x:v>95</x:v>
      </x:c>
      <x:c r="I2641" s="6">
        <x:v>26.0075959362784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19.889</x:v>
      </x:c>
      <x:c r="S2641" s="8">
        <x:v>55001.0914271229</x:v>
      </x:c>
      <x:c r="T2641" s="12">
        <x:v>269681.689014984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129498</x:v>
      </x:c>
      <x:c r="B2642" s="1">
        <x:v>44756.4064065162</x:v>
      </x:c>
      <x:c r="C2642" s="6">
        <x:v>46.1141121383333</x:v>
      </x:c>
      <x:c r="D2642" s="14" t="s">
        <x:v>92</x:v>
      </x:c>
      <x:c r="E2642" s="15">
        <x:v>44733.6636310532</x:v>
      </x:c>
      <x:c r="F2642" t="s">
        <x:v>97</x:v>
      </x:c>
      <x:c r="G2642" s="6">
        <x:v>109.496578678943</x:v>
      </x:c>
      <x:c r="H2642" t="s">
        <x:v>95</x:v>
      </x:c>
      <x:c r="I2642" s="6">
        <x:v>26.0075959362784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19.881</x:v>
      </x:c>
      <x:c r="S2642" s="8">
        <x:v>55007.93710905</x:v>
      </x:c>
      <x:c r="T2642" s="12">
        <x:v>269694.198397448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129502</x:v>
      </x:c>
      <x:c r="B2643" s="1">
        <x:v>44756.4064182523</x:v>
      </x:c>
      <x:c r="C2643" s="6">
        <x:v>46.130988615</x:v>
      </x:c>
      <x:c r="D2643" s="14" t="s">
        <x:v>92</x:v>
      </x:c>
      <x:c r="E2643" s="15">
        <x:v>44733.6636310532</x:v>
      </x:c>
      <x:c r="F2643" t="s">
        <x:v>97</x:v>
      </x:c>
      <x:c r="G2643" s="6">
        <x:v>109.383088956865</x:v>
      </x:c>
      <x:c r="H2643" t="s">
        <x:v>95</x:v>
      </x:c>
      <x:c r="I2643" s="6">
        <x:v>26.00150011189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19.893</x:v>
      </x:c>
      <x:c r="S2643" s="8">
        <x:v>55006.6134894454</x:v>
      </x:c>
      <x:c r="T2643" s="12">
        <x:v>269691.375187496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129509</x:v>
      </x:c>
      <x:c r="B2644" s="1">
        <x:v>44756.4064298958</x:v>
      </x:c>
      <x:c r="C2644" s="6">
        <x:v>46.1477924466667</x:v>
      </x:c>
      <x:c r="D2644" s="14" t="s">
        <x:v>92</x:v>
      </x:c>
      <x:c r="E2644" s="15">
        <x:v>44733.6636310532</x:v>
      </x:c>
      <x:c r="F2644" t="s">
        <x:v>97</x:v>
      </x:c>
      <x:c r="G2644" s="6">
        <x:v>109.426428973629</x:v>
      </x:c>
      <x:c r="H2644" t="s">
        <x:v>95</x:v>
      </x:c>
      <x:c r="I2644" s="6">
        <x:v>26.0075959362784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19.888</x:v>
      </x:c>
      <x:c r="S2644" s="8">
        <x:v>55007.3268133991</x:v>
      </x:c>
      <x:c r="T2644" s="12">
        <x:v>269691.506905874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129516</x:v>
      </x:c>
      <x:c r="B2645" s="1">
        <x:v>44756.4064410532</x:v>
      </x:c>
      <x:c r="C2645" s="6">
        <x:v>46.163814345</x:v>
      </x:c>
      <x:c r="D2645" s="14" t="s">
        <x:v>92</x:v>
      </x:c>
      <x:c r="E2645" s="15">
        <x:v>44733.6636310532</x:v>
      </x:c>
      <x:c r="F2645" t="s">
        <x:v>97</x:v>
      </x:c>
      <x:c r="G2645" s="6">
        <x:v>109.40639675498</x:v>
      </x:c>
      <x:c r="H2645" t="s">
        <x:v>95</x:v>
      </x:c>
      <x:c r="I2645" s="6">
        <x:v>26.0075959362784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19.89</x:v>
      </x:c>
      <x:c r="S2645" s="8">
        <x:v>55016.5263738641</x:v>
      </x:c>
      <x:c r="T2645" s="12">
        <x:v>269689.64195118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129520</x:v>
      </x:c>
      <x:c r="B2646" s="1">
        <x:v>44756.4064527431</x:v>
      </x:c>
      <x:c r="C2646" s="6">
        <x:v>46.1806519533333</x:v>
      </x:c>
      <x:c r="D2646" s="14" t="s">
        <x:v>92</x:v>
      </x:c>
      <x:c r="E2646" s="15">
        <x:v>44733.6636310532</x:v>
      </x:c>
      <x:c r="F2646" t="s">
        <x:v>97</x:v>
      </x:c>
      <x:c r="G2646" s="6">
        <x:v>109.493292132206</x:v>
      </x:c>
      <x:c r="H2646" t="s">
        <x:v>95</x:v>
      </x:c>
      <x:c r="I2646" s="6">
        <x:v>26.00150011189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19.882</x:v>
      </x:c>
      <x:c r="S2646" s="8">
        <x:v>55008.0796076409</x:v>
      </x:c>
      <x:c r="T2646" s="12">
        <x:v>269683.658928827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129528</x:v>
      </x:c>
      <x:c r="B2647" s="1">
        <x:v>44756.4064644329</x:v>
      </x:c>
      <x:c r="C2647" s="6">
        <x:v>46.1974999616667</x:v>
      </x:c>
      <x:c r="D2647" s="14" t="s">
        <x:v>92</x:v>
      </x:c>
      <x:c r="E2647" s="15">
        <x:v>44733.6636310532</x:v>
      </x:c>
      <x:c r="F2647" t="s">
        <x:v>97</x:v>
      </x:c>
      <x:c r="G2647" s="6">
        <x:v>109.516632012336</x:v>
      </x:c>
      <x:c r="H2647" t="s">
        <x:v>95</x:v>
      </x:c>
      <x:c r="I2647" s="6">
        <x:v>26.0075959362784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19.879</x:v>
      </x:c>
      <x:c r="S2647" s="8">
        <x:v>55016.8703539542</x:v>
      </x:c>
      <x:c r="T2647" s="12">
        <x:v>269688.029362403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129533</x:v>
      </x:c>
      <x:c r="B2648" s="1">
        <x:v>44756.4064761574</x:v>
      </x:c>
      <x:c r="C2648" s="6">
        <x:v>46.21438144</x:v>
      </x:c>
      <x:c r="D2648" s="14" t="s">
        <x:v>92</x:v>
      </x:c>
      <x:c r="E2648" s="15">
        <x:v>44733.6636310532</x:v>
      </x:c>
      <x:c r="F2648" t="s">
        <x:v>97</x:v>
      </x:c>
      <x:c r="G2648" s="6">
        <x:v>109.396382403774</x:v>
      </x:c>
      <x:c r="H2648" t="s">
        <x:v>95</x:v>
      </x:c>
      <x:c r="I2648" s="6">
        <x:v>26.0075959362784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19.891</x:v>
      </x:c>
      <x:c r="S2648" s="8">
        <x:v>55014.1959769289</x:v>
      </x:c>
      <x:c r="T2648" s="12">
        <x:v>269690.401944975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129542</x:v>
      </x:c>
      <x:c r="B2649" s="1">
        <x:v>44756.4064878125</x:v>
      </x:c>
      <x:c r="C2649" s="6">
        <x:v>46.2311896333333</x:v>
      </x:c>
      <x:c r="D2649" s="14" t="s">
        <x:v>92</x:v>
      </x:c>
      <x:c r="E2649" s="15">
        <x:v>44733.6636310532</x:v>
      </x:c>
      <x:c r="F2649" t="s">
        <x:v>97</x:v>
      </x:c>
      <x:c r="G2649" s="6">
        <x:v>109.436446841445</x:v>
      </x:c>
      <x:c r="H2649" t="s">
        <x:v>95</x:v>
      </x:c>
      <x:c r="I2649" s="6">
        <x:v>26.0075959362784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19.887</x:v>
      </x:c>
      <x:c r="S2649" s="8">
        <x:v>55016.1094315874</x:v>
      </x:c>
      <x:c r="T2649" s="12">
        <x:v>269681.10138269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129545</x:v>
      </x:c>
      <x:c r="B2650" s="1">
        <x:v>44756.4064988773</x:v>
      </x:c>
      <x:c r="C2650" s="6">
        <x:v>46.247111395</x:v>
      </x:c>
      <x:c r="D2650" s="14" t="s">
        <x:v>92</x:v>
      </x:c>
      <x:c r="E2650" s="15">
        <x:v>44733.6636310532</x:v>
      </x:c>
      <x:c r="F2650" t="s">
        <x:v>97</x:v>
      </x:c>
      <x:c r="G2650" s="6">
        <x:v>109.436446841445</x:v>
      </x:c>
      <x:c r="H2650" t="s">
        <x:v>95</x:v>
      </x:c>
      <x:c r="I2650" s="6">
        <x:v>26.0075959362784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19.887</x:v>
      </x:c>
      <x:c r="S2650" s="8">
        <x:v>55013.201955396</x:v>
      </x:c>
      <x:c r="T2650" s="12">
        <x:v>269685.876887533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129550</x:v>
      </x:c>
      <x:c r="B2651" s="1">
        <x:v>44756.4065105671</x:v>
      </x:c>
      <x:c r="C2651" s="6">
        <x:v>46.263956665</x:v>
      </x:c>
      <x:c r="D2651" s="14" t="s">
        <x:v>92</x:v>
      </x:c>
      <x:c r="E2651" s="15">
        <x:v>44733.6636310532</x:v>
      </x:c>
      <x:c r="F2651" t="s">
        <x:v>97</x:v>
      </x:c>
      <x:c r="G2651" s="6">
        <x:v>109.363067253018</x:v>
      </x:c>
      <x:c r="H2651" t="s">
        <x:v>95</x:v>
      </x:c>
      <x:c r="I2651" s="6">
        <x:v>26.00150011189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19.895</x:v>
      </x:c>
      <x:c r="S2651" s="8">
        <x:v>55017.0703677193</x:v>
      </x:c>
      <x:c r="T2651" s="12">
        <x:v>269685.735209897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129555</x:v>
      </x:c>
      <x:c r="B2652" s="1">
        <x:v>44756.4065223032</x:v>
      </x:c>
      <x:c r="C2652" s="6">
        <x:v>46.28080788</x:v>
      </x:c>
      <x:c r="D2652" s="14" t="s">
        <x:v>92</x:v>
      </x:c>
      <x:c r="E2652" s="15">
        <x:v>44733.6636310532</x:v>
      </x:c>
      <x:c r="F2652" t="s">
        <x:v>97</x:v>
      </x:c>
      <x:c r="G2652" s="6">
        <x:v>109.416412278203</x:v>
      </x:c>
      <x:c r="H2652" t="s">
        <x:v>95</x:v>
      </x:c>
      <x:c r="I2652" s="6">
        <x:v>26.0075959362784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19.889</x:v>
      </x:c>
      <x:c r="S2652" s="8">
        <x:v>55023.4184458573</x:v>
      </x:c>
      <x:c r="T2652" s="12">
        <x:v>269690.106070781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129563</x:v>
      </x:c>
      <x:c r="B2653" s="1">
        <x:v>44756.4065340278</x:v>
      </x:c>
      <x:c r="C2653" s="6">
        <x:v>46.2977108533333</x:v>
      </x:c>
      <x:c r="D2653" s="14" t="s">
        <x:v>92</x:v>
      </x:c>
      <x:c r="E2653" s="15">
        <x:v>44733.6636310532</x:v>
      </x:c>
      <x:c r="F2653" t="s">
        <x:v>97</x:v>
      </x:c>
      <x:c r="G2653" s="6">
        <x:v>109.409678784204</x:v>
      </x:c>
      <x:c r="H2653" t="s">
        <x:v>95</x:v>
      </x:c>
      <x:c r="I2653" s="6">
        <x:v>26.0136917717341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19.889</x:v>
      </x:c>
      <x:c r="S2653" s="8">
        <x:v>55024.3567188342</x:v>
      </x:c>
      <x:c r="T2653" s="12">
        <x:v>269692.32923699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129571</x:v>
      </x:c>
      <x:c r="B2654" s="1">
        <x:v>44756.4065457176</x:v>
      </x:c>
      <x:c r="C2654" s="6">
        <x:v>46.3145667566667</x:v>
      </x:c>
      <x:c r="D2654" s="14" t="s">
        <x:v>92</x:v>
      </x:c>
      <x:c r="E2654" s="15">
        <x:v>44733.6636310532</x:v>
      </x:c>
      <x:c r="F2654" t="s">
        <x:v>97</x:v>
      </x:c>
      <x:c r="G2654" s="6">
        <x:v>109.386369224399</x:v>
      </x:c>
      <x:c r="H2654" t="s">
        <x:v>95</x:v>
      </x:c>
      <x:c r="I2654" s="6">
        <x:v>26.0075959362784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19.892</x:v>
      </x:c>
      <x:c r="S2654" s="8">
        <x:v>55022.8003549297</x:v>
      </x:c>
      <x:c r="T2654" s="12">
        <x:v>269675.989061187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129575</x:v>
      </x:c>
      <x:c r="B2655" s="1">
        <x:v>44756.4065568634</x:v>
      </x:c>
      <x:c r="C2655" s="6">
        <x:v>46.3305928183333</x:v>
      </x:c>
      <x:c r="D2655" s="14" t="s">
        <x:v>92</x:v>
      </x:c>
      <x:c r="E2655" s="15">
        <x:v>44733.6636310532</x:v>
      </x:c>
      <x:c r="F2655" t="s">
        <x:v>97</x:v>
      </x:c>
      <x:c r="G2655" s="6">
        <x:v>109.40639675498</x:v>
      </x:c>
      <x:c r="H2655" t="s">
        <x:v>95</x:v>
      </x:c>
      <x:c r="I2655" s="6">
        <x:v>26.0075959362784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19.89</x:v>
      </x:c>
      <x:c r="S2655" s="8">
        <x:v>55021.1559244884</x:v>
      </x:c>
      <x:c r="T2655" s="12">
        <x:v>269692.839988283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129581</x:v>
      </x:c>
      <x:c r="B2656" s="1">
        <x:v>44756.4065685532</x:v>
      </x:c>
      <x:c r="C2656" s="6">
        <x:v>46.3474443816667</x:v>
      </x:c>
      <x:c r="D2656" s="14" t="s">
        <x:v>92</x:v>
      </x:c>
      <x:c r="E2656" s="15">
        <x:v>44733.6636310532</x:v>
      </x:c>
      <x:c r="F2656" t="s">
        <x:v>97</x:v>
      </x:c>
      <x:c r="G2656" s="6">
        <x:v>109.386369224399</x:v>
      </x:c>
      <x:c r="H2656" t="s">
        <x:v>95</x:v>
      </x:c>
      <x:c r="I2656" s="6">
        <x:v>26.0075959362784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19.892</x:v>
      </x:c>
      <x:c r="S2656" s="8">
        <x:v>55029.7218885566</x:v>
      </x:c>
      <x:c r="T2656" s="12">
        <x:v>269695.75172192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129585</x:v>
      </x:c>
      <x:c r="B2657" s="1">
        <x:v>44756.4065802431</x:v>
      </x:c>
      <x:c r="C2657" s="6">
        <x:v>46.3643020216667</x:v>
      </x:c>
      <x:c r="D2657" s="14" t="s">
        <x:v>92</x:v>
      </x:c>
      <x:c r="E2657" s="15">
        <x:v>44733.6636310532</x:v>
      </x:c>
      <x:c r="F2657" t="s">
        <x:v>97</x:v>
      </x:c>
      <x:c r="G2657" s="6">
        <x:v>109.379637534816</x:v>
      </x:c>
      <x:c r="H2657" t="s">
        <x:v>95</x:v>
      </x:c>
      <x:c r="I2657" s="6">
        <x:v>26.0136917717341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19.892</x:v>
      </x:c>
      <x:c r="S2657" s="8">
        <x:v>55024.7409197286</x:v>
      </x:c>
      <x:c r="T2657" s="12">
        <x:v>269690.280580729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129593</x:v>
      </x:c>
      <x:c r="B2658" s="1">
        <x:v>44756.4065919792</x:v>
      </x:c>
      <x:c r="C2658" s="6">
        <x:v>46.381190385</x:v>
      </x:c>
      <x:c r="D2658" s="14" t="s">
        <x:v>92</x:v>
      </x:c>
      <x:c r="E2658" s="15">
        <x:v>44733.6636310532</x:v>
      </x:c>
      <x:c r="F2658" t="s">
        <x:v>97</x:v>
      </x:c>
      <x:c r="G2658" s="6">
        <x:v>109.349606829609</x:v>
      </x:c>
      <x:c r="H2658" t="s">
        <x:v>95</x:v>
      </x:c>
      <x:c r="I2658" s="6">
        <x:v>26.0136917717341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19.895</x:v>
      </x:c>
      <x:c r="S2658" s="8">
        <x:v>55022.984567429</x:v>
      </x:c>
      <x:c r="T2658" s="12">
        <x:v>269695.577528442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129600</x:v>
      </x:c>
      <x:c r="B2659" s="1">
        <x:v>44756.4066030903</x:v>
      </x:c>
      <x:c r="C2659" s="6">
        <x:v>46.3971609716667</x:v>
      </x:c>
      <x:c r="D2659" s="14" t="s">
        <x:v>92</x:v>
      </x:c>
      <x:c r="E2659" s="15">
        <x:v>44733.6636310532</x:v>
      </x:c>
      <x:c r="F2659" t="s">
        <x:v>97</x:v>
      </x:c>
      <x:c r="G2659" s="6">
        <x:v>109.44975019413</x:v>
      </x:c>
      <x:c r="H2659" t="s">
        <x:v>95</x:v>
      </x:c>
      <x:c r="I2659" s="6">
        <x:v>26.0136917717341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19.885</x:v>
      </x:c>
      <x:c r="S2659" s="8">
        <x:v>55025.3260289501</x:v>
      </x:c>
      <x:c r="T2659" s="12">
        <x:v>269691.510054641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129607</x:v>
      </x:c>
      <x:c r="B2660" s="1">
        <x:v>44756.4066147801</x:v>
      </x:c>
      <x:c r="C2660" s="6">
        <x:v>46.4139689316667</x:v>
      </x:c>
      <x:c r="D2660" s="14" t="s">
        <x:v>92</x:v>
      </x:c>
      <x:c r="E2660" s="15">
        <x:v>44733.6636310532</x:v>
      </x:c>
      <x:c r="F2660" t="s">
        <x:v>97</x:v>
      </x:c>
      <x:c r="G2660" s="6">
        <x:v>109.36962612842</x:v>
      </x:c>
      <x:c r="H2660" t="s">
        <x:v>95</x:v>
      </x:c>
      <x:c r="I2660" s="6">
        <x:v>26.0136917717341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19.893</x:v>
      </x:c>
      <x:c r="S2660" s="8">
        <x:v>55021.9765699978</x:v>
      </x:c>
      <x:c r="T2660" s="12">
        <x:v>269688.429943402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129610</x:v>
      </x:c>
      <x:c r="B2661" s="1">
        <x:v>44756.4066264236</x:v>
      </x:c>
      <x:c r="C2661" s="6">
        <x:v>46.430773715</x:v>
      </x:c>
      <x:c r="D2661" s="14" t="s">
        <x:v>92</x:v>
      </x:c>
      <x:c r="E2661" s="15">
        <x:v>44733.6636310532</x:v>
      </x:c>
      <x:c r="F2661" t="s">
        <x:v>97</x:v>
      </x:c>
      <x:c r="G2661" s="6">
        <x:v>109.359615893413</x:v>
      </x:c>
      <x:c r="H2661" t="s">
        <x:v>95</x:v>
      </x:c>
      <x:c r="I2661" s="6">
        <x:v>26.0136917717341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19.894</x:v>
      </x:c>
      <x:c r="S2661" s="8">
        <x:v>55028.4084195436</x:v>
      </x:c>
      <x:c r="T2661" s="12">
        <x:v>269695.24932497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129616</x:v>
      </x:c>
      <x:c r="B2662" s="1">
        <x:v>44756.4066381134</x:v>
      </x:c>
      <x:c r="C2662" s="6">
        <x:v>46.4475943766667</x:v>
      </x:c>
      <x:c r="D2662" s="14" t="s">
        <x:v>92</x:v>
      </x:c>
      <x:c r="E2662" s="15">
        <x:v>44733.6636310532</x:v>
      </x:c>
      <x:c r="F2662" t="s">
        <x:v>97</x:v>
      </x:c>
      <x:c r="G2662" s="6">
        <x:v>109.366346380397</x:v>
      </x:c>
      <x:c r="H2662" t="s">
        <x:v>95</x:v>
      </x:c>
      <x:c r="I2662" s="6">
        <x:v>26.0075959362784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19.894</x:v>
      </x:c>
      <x:c r="S2662" s="8">
        <x:v>55027.3059353415</x:v>
      </x:c>
      <x:c r="T2662" s="12">
        <x:v>269692.848006544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129626</x:v>
      </x:c>
      <x:c r="B2663" s="1">
        <x:v>44756.4066498032</x:v>
      </x:c>
      <x:c r="C2663" s="6">
        <x:v>46.4644490033333</x:v>
      </x:c>
      <x:c r="D2663" s="14" t="s">
        <x:v>92</x:v>
      </x:c>
      <x:c r="E2663" s="15">
        <x:v>44733.6636310532</x:v>
      </x:c>
      <x:c r="F2663" t="s">
        <x:v>97</x:v>
      </x:c>
      <x:c r="G2663" s="6">
        <x:v>109.346328221487</x:v>
      </x:c>
      <x:c r="H2663" t="s">
        <x:v>95</x:v>
      </x:c>
      <x:c r="I2663" s="6">
        <x:v>26.0075959362784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19.896</x:v>
      </x:c>
      <x:c r="S2663" s="8">
        <x:v>55034.0736068892</x:v>
      </x:c>
      <x:c r="T2663" s="12">
        <x:v>269685.407741242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129628</x:v>
      </x:c>
      <x:c r="B2664" s="1">
        <x:v>44756.4066609143</x:v>
      </x:c>
      <x:c r="C2664" s="6">
        <x:v>46.4804557433333</x:v>
      </x:c>
      <x:c r="D2664" s="14" t="s">
        <x:v>92</x:v>
      </x:c>
      <x:c r="E2664" s="15">
        <x:v>44733.6636310532</x:v>
      </x:c>
      <x:c r="F2664" t="s">
        <x:v>97</x:v>
      </x:c>
      <x:c r="G2664" s="6">
        <x:v>109.316309764416</x:v>
      </x:c>
      <x:c r="H2664" t="s">
        <x:v>95</x:v>
      </x:c>
      <x:c r="I2664" s="6">
        <x:v>26.0075959362784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19.899</x:v>
      </x:c>
      <x:c r="S2664" s="8">
        <x:v>55023.1377328558</x:v>
      </x:c>
      <x:c r="T2664" s="12">
        <x:v>269672.400595947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129635</x:v>
      </x:c>
      <x:c r="B2665" s="1">
        <x:v>44756.4066726505</x:v>
      </x:c>
      <x:c r="C2665" s="6">
        <x:v>46.497306265</x:v>
      </x:c>
      <x:c r="D2665" s="14" t="s">
        <x:v>92</x:v>
      </x:c>
      <x:c r="E2665" s="15">
        <x:v>44733.6636310532</x:v>
      </x:c>
      <x:c r="F2665" t="s">
        <x:v>97</x:v>
      </x:c>
      <x:c r="G2665" s="6">
        <x:v>109.349606829609</x:v>
      </x:c>
      <x:c r="H2665" t="s">
        <x:v>95</x:v>
      </x:c>
      <x:c r="I2665" s="6">
        <x:v>26.0136917717341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19.895</x:v>
      </x:c>
      <x:c r="S2665" s="8">
        <x:v>55032.5829375211</x:v>
      </x:c>
      <x:c r="T2665" s="12">
        <x:v>269668.61619888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129642</x:v>
      </x:c>
      <x:c r="B2666" s="1">
        <x:v>44756.4066843403</x:v>
      </x:c>
      <x:c r="C2666" s="6">
        <x:v>46.514155565</x:v>
      </x:c>
      <x:c r="D2666" s="14" t="s">
        <x:v>92</x:v>
      </x:c>
      <x:c r="E2666" s="15">
        <x:v>44733.6636310532</x:v>
      </x:c>
      <x:c r="F2666" t="s">
        <x:v>97</x:v>
      </x:c>
      <x:c r="G2666" s="6">
        <x:v>109.346328221487</x:v>
      </x:c>
      <x:c r="H2666" t="s">
        <x:v>95</x:v>
      </x:c>
      <x:c r="I2666" s="6">
        <x:v>26.0075959362784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19.896</x:v>
      </x:c>
      <x:c r="S2666" s="8">
        <x:v>55032.8609835356</x:v>
      </x:c>
      <x:c r="T2666" s="12">
        <x:v>269668.98964115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129646</x:v>
      </x:c>
      <x:c r="B2667" s="1">
        <x:v>44756.4066959838</x:v>
      </x:c>
      <x:c r="C2667" s="6">
        <x:v>46.530953885</x:v>
      </x:c>
      <x:c r="D2667" s="14" t="s">
        <x:v>92</x:v>
      </x:c>
      <x:c r="E2667" s="15">
        <x:v>44733.6636310532</x:v>
      </x:c>
      <x:c r="F2667" t="s">
        <x:v>97</x:v>
      </x:c>
      <x:c r="G2667" s="6">
        <x:v>109.366346380397</x:v>
      </x:c>
      <x:c r="H2667" t="s">
        <x:v>95</x:v>
      </x:c>
      <x:c r="I2667" s="6">
        <x:v>26.0075959362784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19.894</x:v>
      </x:c>
      <x:c r="S2667" s="8">
        <x:v>55031.4109436202</x:v>
      </x:c>
      <x:c r="T2667" s="12">
        <x:v>269686.282960276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129653</x:v>
      </x:c>
      <x:c r="B2668" s="1">
        <x:v>44756.4067076736</x:v>
      </x:c>
      <x:c r="C2668" s="6">
        <x:v>46.5477669433333</x:v>
      </x:c>
      <x:c r="D2668" s="14" t="s">
        <x:v>92</x:v>
      </x:c>
      <x:c r="E2668" s="15">
        <x:v>44733.6636310532</x:v>
      </x:c>
      <x:c r="F2668" t="s">
        <x:v>97</x:v>
      </x:c>
      <x:c r="G2668" s="6">
        <x:v>109.376357216669</x:v>
      </x:c>
      <x:c r="H2668" t="s">
        <x:v>95</x:v>
      </x:c>
      <x:c r="I2668" s="6">
        <x:v>26.0075959362784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19.893</x:v>
      </x:c>
      <x:c r="S2668" s="8">
        <x:v>55031.6559451099</x:v>
      </x:c>
      <x:c r="T2668" s="12">
        <x:v>269683.88530109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129659</x:v>
      </x:c>
      <x:c r="B2669" s="1">
        <x:v>44756.406718831</x:v>
      </x:c>
      <x:c r="C2669" s="6">
        <x:v>46.56381407</x:v>
      </x:c>
      <x:c r="D2669" s="14" t="s">
        <x:v>92</x:v>
      </x:c>
      <x:c r="E2669" s="15">
        <x:v>44733.6636310532</x:v>
      </x:c>
      <x:c r="F2669" t="s">
        <x:v>97</x:v>
      </x:c>
      <x:c r="G2669" s="6">
        <x:v>109.349606829609</x:v>
      </x:c>
      <x:c r="H2669" t="s">
        <x:v>95</x:v>
      </x:c>
      <x:c r="I2669" s="6">
        <x:v>26.0136917717341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19.895</x:v>
      </x:c>
      <x:c r="S2669" s="8">
        <x:v>55033.4900419773</x:v>
      </x:c>
      <x:c r="T2669" s="12">
        <x:v>269680.367056054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129667</x:v>
      </x:c>
      <x:c r="B2670" s="1">
        <x:v>44756.4067305208</x:v>
      </x:c>
      <x:c r="C2670" s="6">
        <x:v>46.580686265</x:v>
      </x:c>
      <x:c r="D2670" s="14" t="s">
        <x:v>92</x:v>
      </x:c>
      <x:c r="E2670" s="15">
        <x:v>44733.6636310532</x:v>
      </x:c>
      <x:c r="F2670" t="s">
        <x:v>97</x:v>
      </x:c>
      <x:c r="G2670" s="6">
        <x:v>109.399663862522</x:v>
      </x:c>
      <x:c r="H2670" t="s">
        <x:v>95</x:v>
      </x:c>
      <x:c r="I2670" s="6">
        <x:v>26.0136917717341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19.89</x:v>
      </x:c>
      <x:c r="S2670" s="8">
        <x:v>55038.5483267096</x:v>
      </x:c>
      <x:c r="T2670" s="12">
        <x:v>269677.961489897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129671</x:v>
      </x:c>
      <x:c r="B2671" s="1">
        <x:v>44756.4067422106</x:v>
      </x:c>
      <x:c r="C2671" s="6">
        <x:v>46.5974794683333</x:v>
      </x:c>
      <x:c r="D2671" s="14" t="s">
        <x:v>92</x:v>
      </x:c>
      <x:c r="E2671" s="15">
        <x:v>44733.6636310532</x:v>
      </x:c>
      <x:c r="F2671" t="s">
        <x:v>97</x:v>
      </x:c>
      <x:c r="G2671" s="6">
        <x:v>109.396382403774</x:v>
      </x:c>
      <x:c r="H2671" t="s">
        <x:v>95</x:v>
      </x:c>
      <x:c r="I2671" s="6">
        <x:v>26.0075959362784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19.891</x:v>
      </x:c>
      <x:c r="S2671" s="8">
        <x:v>55036.095056096</x:v>
      </x:c>
      <x:c r="T2671" s="12">
        <x:v>269689.733137823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129675</x:v>
      </x:c>
      <x:c r="B2672" s="1">
        <x:v>44756.4067539005</x:v>
      </x:c>
      <x:c r="C2672" s="6">
        <x:v>46.6143222483333</x:v>
      </x:c>
      <x:c r="D2672" s="14" t="s">
        <x:v>92</x:v>
      </x:c>
      <x:c r="E2672" s="15">
        <x:v>44733.6636310532</x:v>
      </x:c>
      <x:c r="F2672" t="s">
        <x:v>97</x:v>
      </x:c>
      <x:c r="G2672" s="6">
        <x:v>109.349606829609</x:v>
      </x:c>
      <x:c r="H2672" t="s">
        <x:v>95</x:v>
      </x:c>
      <x:c r="I2672" s="6">
        <x:v>26.0136917717341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19.895</x:v>
      </x:c>
      <x:c r="S2672" s="8">
        <x:v>55037.1462559045</x:v>
      </x:c>
      <x:c r="T2672" s="12">
        <x:v>269680.52334441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129685</x:v>
      </x:c>
      <x:c r="B2673" s="1">
        <x:v>44756.4067655903</x:v>
      </x:c>
      <x:c r="C2673" s="6">
        <x:v>46.6311737633333</x:v>
      </x:c>
      <x:c r="D2673" s="14" t="s">
        <x:v>92</x:v>
      </x:c>
      <x:c r="E2673" s="15">
        <x:v>44733.6636310532</x:v>
      </x:c>
      <x:c r="F2673" t="s">
        <x:v>97</x:v>
      </x:c>
      <x:c r="G2673" s="6">
        <x:v>109.316309764416</x:v>
      </x:c>
      <x:c r="H2673" t="s">
        <x:v>95</x:v>
      </x:c>
      <x:c r="I2673" s="6">
        <x:v>26.0075959362784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19.899</x:v>
      </x:c>
      <x:c r="S2673" s="8">
        <x:v>55035.5892380714</x:v>
      </x:c>
      <x:c r="T2673" s="12">
        <x:v>269677.690643373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129690</x:v>
      </x:c>
      <x:c r="B2674" s="1">
        <x:v>44756.4067767014</x:v>
      </x:c>
      <x:c r="C2674" s="6">
        <x:v>46.6471570683333</x:v>
      </x:c>
      <x:c r="D2674" s="14" t="s">
        <x:v>92</x:v>
      </x:c>
      <x:c r="E2674" s="15">
        <x:v>44733.6636310532</x:v>
      </x:c>
      <x:c r="F2674" t="s">
        <x:v>97</x:v>
      </x:c>
      <x:c r="G2674" s="6">
        <x:v>109.336320898477</x:v>
      </x:c>
      <x:c r="H2674" t="s">
        <x:v>95</x:v>
      </x:c>
      <x:c r="I2674" s="6">
        <x:v>26.0075959362784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19.897</x:v>
      </x:c>
      <x:c r="S2674" s="8">
        <x:v>55030.8806342147</x:v>
      </x:c>
      <x:c r="T2674" s="12">
        <x:v>269673.570838644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129696</x:v>
      </x:c>
      <x:c r="B2675" s="1">
        <x:v>44756.4067884259</x:v>
      </x:c>
      <x:c r="C2675" s="6">
        <x:v>46.6640591283333</x:v>
      </x:c>
      <x:c r="D2675" s="14" t="s">
        <x:v>92</x:v>
      </x:c>
      <x:c r="E2675" s="15">
        <x:v>44733.6636310532</x:v>
      </x:c>
      <x:c r="F2675" t="s">
        <x:v>97</x:v>
      </x:c>
      <x:c r="G2675" s="6">
        <x:v>109.306305952994</x:v>
      </x:c>
      <x:c r="H2675" t="s">
        <x:v>95</x:v>
      </x:c>
      <x:c r="I2675" s="6">
        <x:v>26.0075959362784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19.9</x:v>
      </x:c>
      <x:c r="S2675" s="8">
        <x:v>55043.3117295331</x:v>
      </x:c>
      <x:c r="T2675" s="12">
        <x:v>269678.876486698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129701</x:v>
      </x:c>
      <x:c r="B2676" s="1">
        <x:v>44756.4068001157</x:v>
      </x:c>
      <x:c r="C2676" s="6">
        <x:v>46.68090456</x:v>
      </x:c>
      <x:c r="D2676" s="14" t="s">
        <x:v>92</x:v>
      </x:c>
      <x:c r="E2676" s="15">
        <x:v>44733.6636310532</x:v>
      </x:c>
      <x:c r="F2676" t="s">
        <x:v>97</x:v>
      </x:c>
      <x:c r="G2676" s="6">
        <x:v>109.299579072142</x:v>
      </x:c>
      <x:c r="H2676" t="s">
        <x:v>95</x:v>
      </x:c>
      <x:c r="I2676" s="6">
        <x:v>26.0136917717341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19.9</x:v>
      </x:c>
      <x:c r="S2676" s="8">
        <x:v>55043.5291123143</x:v>
      </x:c>
      <x:c r="T2676" s="12">
        <x:v>269671.941417128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129706</x:v>
      </x:c>
      <x:c r="B2677" s="1">
        <x:v>44756.4068118403</x:v>
      </x:c>
      <x:c r="C2677" s="6">
        <x:v>46.6977565033333</x:v>
      </x:c>
      <x:c r="D2677" s="14" t="s">
        <x:v>92</x:v>
      </x:c>
      <x:c r="E2677" s="15">
        <x:v>44733.6636310532</x:v>
      </x:c>
      <x:c r="F2677" t="s">
        <x:v>97</x:v>
      </x:c>
      <x:c r="G2677" s="6">
        <x:v>109.259577928879</x:v>
      </x:c>
      <x:c r="H2677" t="s">
        <x:v>95</x:v>
      </x:c>
      <x:c r="I2677" s="6">
        <x:v>26.0136917717341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19.904</x:v>
      </x:c>
      <x:c r="S2677" s="8">
        <x:v>55046.3376900803</x:v>
      </x:c>
      <x:c r="T2677" s="12">
        <x:v>269685.929504895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129712</x:v>
      </x:c>
      <x:c r="B2678" s="1">
        <x:v>44756.4068229514</x:v>
      </x:c>
      <x:c r="C2678" s="6">
        <x:v>46.7137881316667</x:v>
      </x:c>
      <x:c r="D2678" s="14" t="s">
        <x:v>92</x:v>
      </x:c>
      <x:c r="E2678" s="15">
        <x:v>44733.6636310532</x:v>
      </x:c>
      <x:c r="F2678" t="s">
        <x:v>97</x:v>
      </x:c>
      <x:c r="G2678" s="6">
        <x:v>109.279576161076</x:v>
      </x:c>
      <x:c r="H2678" t="s">
        <x:v>95</x:v>
      </x:c>
      <x:c r="I2678" s="6">
        <x:v>26.0136917717341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19.902</x:v>
      </x:c>
      <x:c r="S2678" s="8">
        <x:v>55047.5661562057</x:v>
      </x:c>
      <x:c r="T2678" s="12">
        <x:v>269684.41833493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129721</x:v>
      </x:c>
      <x:c r="B2679" s="1">
        <x:v>44756.4068346065</x:v>
      </x:c>
      <x:c r="C2679" s="6">
        <x:v>46.7305849066667</x:v>
      </x:c>
      <x:c r="D2679" s="14" t="s">
        <x:v>92</x:v>
      </x:c>
      <x:c r="E2679" s="15">
        <x:v>44733.6636310532</x:v>
      </x:c>
      <x:c r="F2679" t="s">
        <x:v>97</x:v>
      </x:c>
      <x:c r="G2679" s="6">
        <x:v>109.206332166818</x:v>
      </x:c>
      <x:c r="H2679" t="s">
        <x:v>95</x:v>
      </x:c>
      <x:c r="I2679" s="6">
        <x:v>26.0075959362784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19.91</x:v>
      </x:c>
      <x:c r="S2679" s="8">
        <x:v>55053.6527129262</x:v>
      </x:c>
      <x:c r="T2679" s="12">
        <x:v>269677.254722475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129728</x:v>
      </x:c>
      <x:c r="B2680" s="1">
        <x:v>44756.4068462963</x:v>
      </x:c>
      <x:c r="C2680" s="6">
        <x:v>46.7474034033333</x:v>
      </x:c>
      <x:c r="D2680" s="14" t="s">
        <x:v>92</x:v>
      </x:c>
      <x:c r="E2680" s="15">
        <x:v>44733.6636310532</x:v>
      </x:c>
      <x:c r="F2680" t="s">
        <x:v>97</x:v>
      </x:c>
      <x:c r="G2680" s="6">
        <x:v>109.286301840437</x:v>
      </x:c>
      <x:c r="H2680" t="s">
        <x:v>95</x:v>
      </x:c>
      <x:c r="I2680" s="6">
        <x:v>26.0075959362784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19.902</x:v>
      </x:c>
      <x:c r="S2680" s="8">
        <x:v>55049.0869904834</x:v>
      </x:c>
      <x:c r="T2680" s="12">
        <x:v>269677.915003013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129733</x:v>
      </x:c>
      <x:c r="B2681" s="1">
        <x:v>44756.4068580208</x:v>
      </x:c>
      <x:c r="C2681" s="6">
        <x:v>46.7642671533333</x:v>
      </x:c>
      <x:c r="D2681" s="14" t="s">
        <x:v>92</x:v>
      </x:c>
      <x:c r="E2681" s="15">
        <x:v>44733.6636310532</x:v>
      </x:c>
      <x:c r="F2681" t="s">
        <x:v>97</x:v>
      </x:c>
      <x:c r="G2681" s="6">
        <x:v>109.326314746182</x:v>
      </x:c>
      <x:c r="H2681" t="s">
        <x:v>95</x:v>
      </x:c>
      <x:c r="I2681" s="6">
        <x:v>26.0075959362784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19.898</x:v>
      </x:c>
      <x:c r="S2681" s="8">
        <x:v>55052.7116850478</x:v>
      </x:c>
      <x:c r="T2681" s="12">
        <x:v>269678.967424297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129740</x:v>
      </x:c>
      <x:c r="B2682" s="1">
        <x:v>44756.4068697106</x:v>
      </x:c>
      <x:c r="C2682" s="6">
        <x:v>46.781100405</x:v>
      </x:c>
      <x:c r="D2682" s="14" t="s">
        <x:v>92</x:v>
      </x:c>
      <x:c r="E2682" s="15">
        <x:v>44733.6636310532</x:v>
      </x:c>
      <x:c r="F2682" t="s">
        <x:v>97</x:v>
      </x:c>
      <x:c r="G2682" s="6">
        <x:v>109.276301538931</x:v>
      </x:c>
      <x:c r="H2682" t="s">
        <x:v>95</x:v>
      </x:c>
      <x:c r="I2682" s="6">
        <x:v>26.0075959362784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19.903</x:v>
      </x:c>
      <x:c r="S2682" s="8">
        <x:v>55044.0427398132</x:v>
      </x:c>
      <x:c r="T2682" s="12">
        <x:v>269683.555088163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129746</x:v>
      </x:c>
      <x:c r="B2683" s="1">
        <x:v>44756.4068808681</x:v>
      </x:c>
      <x:c r="C2683" s="6">
        <x:v>46.797143525</x:v>
      </x:c>
      <x:c r="D2683" s="14" t="s">
        <x:v>92</x:v>
      </x:c>
      <x:c r="E2683" s="15">
        <x:v>44733.6636310532</x:v>
      </x:c>
      <x:c r="F2683" t="s">
        <x:v>97</x:v>
      </x:c>
      <x:c r="G2683" s="6">
        <x:v>109.276301538931</x:v>
      </x:c>
      <x:c r="H2683" t="s">
        <x:v>95</x:v>
      </x:c>
      <x:c r="I2683" s="6">
        <x:v>26.0075959362784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19.903</x:v>
      </x:c>
      <x:c r="S2683" s="8">
        <x:v>55041.0709100613</x:v>
      </x:c>
      <x:c r="T2683" s="12">
        <x:v>269665.007943965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129751</x:v>
      </x:c>
      <x:c r="B2684" s="1">
        <x:v>44756.4068926273</x:v>
      </x:c>
      <x:c r="C2684" s="6">
        <x:v>46.8140974566667</x:v>
      </x:c>
      <x:c r="D2684" s="14" t="s">
        <x:v>92</x:v>
      </x:c>
      <x:c r="E2684" s="15">
        <x:v>44733.6636310532</x:v>
      </x:c>
      <x:c r="F2684" t="s">
        <x:v>97</x:v>
      </x:c>
      <x:c r="G2684" s="6">
        <x:v>109.286301840437</x:v>
      </x:c>
      <x:c r="H2684" t="s">
        <x:v>95</x:v>
      </x:c>
      <x:c r="I2684" s="6">
        <x:v>26.0075959362784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19.902</x:v>
      </x:c>
      <x:c r="S2684" s="8">
        <x:v>55048.861220487</x:v>
      </x:c>
      <x:c r="T2684" s="12">
        <x:v>269672.344809105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129757</x:v>
      </x:c>
      <x:c r="B2685" s="1">
        <x:v>44756.4069043171</x:v>
      </x:c>
      <x:c r="C2685" s="6">
        <x:v>46.8309687133333</x:v>
      </x:c>
      <x:c r="D2685" s="14" t="s">
        <x:v>92</x:v>
      </x:c>
      <x:c r="E2685" s="15">
        <x:v>44733.6636310532</x:v>
      </x:c>
      <x:c r="F2685" t="s">
        <x:v>97</x:v>
      </x:c>
      <x:c r="G2685" s="6">
        <x:v>109.256304444535</x:v>
      </x:c>
      <x:c r="H2685" t="s">
        <x:v>95</x:v>
      </x:c>
      <x:c r="I2685" s="6">
        <x:v>26.0075959362784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19.905</x:v>
      </x:c>
      <x:c r="S2685" s="8">
        <x:v>55054.0074864685</x:v>
      </x:c>
      <x:c r="T2685" s="12">
        <x:v>269680.280611483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129760</x:v>
      </x:c>
      <x:c r="B2686" s="1">
        <x:v>44756.4069159375</x:v>
      </x:c>
      <x:c r="C2686" s="6">
        <x:v>46.8476627816667</x:v>
      </x:c>
      <x:c r="D2686" s="14" t="s">
        <x:v>92</x:v>
      </x:c>
      <x:c r="E2686" s="15">
        <x:v>44733.6636310532</x:v>
      </x:c>
      <x:c r="F2686" t="s">
        <x:v>97</x:v>
      </x:c>
      <x:c r="G2686" s="6">
        <x:v>109.266302407025</x:v>
      </x:c>
      <x:c r="H2686" t="s">
        <x:v>95</x:v>
      </x:c>
      <x:c r="I2686" s="6">
        <x:v>26.0075959362784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19.904</x:v>
      </x:c>
      <x:c r="S2686" s="8">
        <x:v>55050.4969527369</x:v>
      </x:c>
      <x:c r="T2686" s="12">
        <x:v>269681.657918646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129770</x:v>
      </x:c>
      <x:c r="B2687" s="1">
        <x:v>44756.4069276273</x:v>
      </x:c>
      <x:c r="C2687" s="6">
        <x:v>46.864515315</x:v>
      </x:c>
      <x:c r="D2687" s="14" t="s">
        <x:v>92</x:v>
      </x:c>
      <x:c r="E2687" s="15">
        <x:v>44733.6636310532</x:v>
      </x:c>
      <x:c r="F2687" t="s">
        <x:v>97</x:v>
      </x:c>
      <x:c r="G2687" s="6">
        <x:v>109.256304444535</x:v>
      </x:c>
      <x:c r="H2687" t="s">
        <x:v>95</x:v>
      </x:c>
      <x:c r="I2687" s="6">
        <x:v>26.0075959362784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19.905</x:v>
      </x:c>
      <x:c r="S2687" s="8">
        <x:v>55057.3867453084</x:v>
      </x:c>
      <x:c r="T2687" s="12">
        <x:v>269682.406529006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129773</x:v>
      </x:c>
      <x:c r="B2688" s="1">
        <x:v>44756.4069387384</x:v>
      </x:c>
      <x:c r="C2688" s="6">
        <x:v>46.88047323</x:v>
      </x:c>
      <x:c r="D2688" s="14" t="s">
        <x:v>92</x:v>
      </x:c>
      <x:c r="E2688" s="15">
        <x:v>44733.6636310532</x:v>
      </x:c>
      <x:c r="F2688" t="s">
        <x:v>97</x:v>
      </x:c>
      <x:c r="G2688" s="6">
        <x:v>109.253031579665</x:v>
      </x:c>
      <x:c r="H2688" t="s">
        <x:v>95</x:v>
      </x:c>
      <x:c r="I2688" s="6">
        <x:v>26.00150011189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19.906</x:v>
      </x:c>
      <x:c r="S2688" s="8">
        <x:v>55059.2491360999</x:v>
      </x:c>
      <x:c r="T2688" s="12">
        <x:v>269683.787130218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129778</x:v>
      </x:c>
      <x:c r="B2689" s="1">
        <x:v>44756.4069504282</x:v>
      </x:c>
      <x:c r="C2689" s="6">
        <x:v>46.8973181666667</x:v>
      </x:c>
      <x:c r="D2689" s="14" t="s">
        <x:v>92</x:v>
      </x:c>
      <x:c r="E2689" s="15">
        <x:v>44733.6636310532</x:v>
      </x:c>
      <x:c r="F2689" t="s">
        <x:v>97</x:v>
      </x:c>
      <x:c r="G2689" s="6">
        <x:v>109.216324285016</x:v>
      </x:c>
      <x:c r="H2689" t="s">
        <x:v>95</x:v>
      </x:c>
      <x:c r="I2689" s="6">
        <x:v>26.0075959362784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19.909</x:v>
      </x:c>
      <x:c r="S2689" s="8">
        <x:v>55062.1849084435</x:v>
      </x:c>
      <x:c r="T2689" s="12">
        <x:v>269685.851477727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129783</x:v>
      </x:c>
      <x:c r="B2690" s="1">
        <x:v>44756.4069620718</x:v>
      </x:c>
      <x:c r="C2690" s="6">
        <x:v>46.91411302</x:v>
      </x:c>
      <x:c r="D2690" s="14" t="s">
        <x:v>92</x:v>
      </x:c>
      <x:c r="E2690" s="15">
        <x:v>44733.6636310532</x:v>
      </x:c>
      <x:c r="F2690" t="s">
        <x:v>97</x:v>
      </x:c>
      <x:c r="G2690" s="6">
        <x:v>109.239584374066</x:v>
      </x:c>
      <x:c r="H2690" t="s">
        <x:v>95</x:v>
      </x:c>
      <x:c r="I2690" s="6">
        <x:v>26.0136917717341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19.906</x:v>
      </x:c>
      <x:c r="S2690" s="8">
        <x:v>55056.9813260932</x:v>
      </x:c>
      <x:c r="T2690" s="12">
        <x:v>269679.166580585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129794</x:v>
      </x:c>
      <x:c r="B2691" s="1">
        <x:v>44756.4069738426</x:v>
      </x:c>
      <x:c r="C2691" s="6">
        <x:v>46.9310785716667</x:v>
      </x:c>
      <x:c r="D2691" s="14" t="s">
        <x:v>92</x:v>
      </x:c>
      <x:c r="E2691" s="15">
        <x:v>44733.6636310532</x:v>
      </x:c>
      <x:c r="F2691" t="s">
        <x:v>97</x:v>
      </x:c>
      <x:c r="G2691" s="6">
        <x:v>109.206332166818</x:v>
      </x:c>
      <x:c r="H2691" t="s">
        <x:v>95</x:v>
      </x:c>
      <x:c r="I2691" s="6">
        <x:v>26.0075959362784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19.91</x:v>
      </x:c>
      <x:c r="S2691" s="8">
        <x:v>55050.276398307</x:v>
      </x:c>
      <x:c r="T2691" s="12">
        <x:v>269670.222036013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129799</x:v>
      </x:c>
      <x:c r="B2692" s="1">
        <x:v>44756.4069855324</x:v>
      </x:c>
      <x:c r="C2692" s="6">
        <x:v>46.947910385</x:v>
      </x:c>
      <x:c r="D2692" s="14" t="s">
        <x:v>92</x:v>
      </x:c>
      <x:c r="E2692" s="15">
        <x:v>44733.6636310532</x:v>
      </x:c>
      <x:c r="F2692" t="s">
        <x:v>97</x:v>
      </x:c>
      <x:c r="G2692" s="6">
        <x:v>109.246307651275</x:v>
      </x:c>
      <x:c r="H2692" t="s">
        <x:v>95</x:v>
      </x:c>
      <x:c r="I2692" s="6">
        <x:v>26.0075959362784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19.906</x:v>
      </x:c>
      <x:c r="S2692" s="8">
        <x:v>55051.0198024321</x:v>
      </x:c>
      <x:c r="T2692" s="12">
        <x:v>269670.294792506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129802</x:v>
      </x:c>
      <x:c r="B2693" s="1">
        <x:v>44756.4069966782</x:v>
      </x:c>
      <x:c r="C2693" s="6">
        <x:v>46.9639479216667</x:v>
      </x:c>
      <x:c r="D2693" s="14" t="s">
        <x:v>92</x:v>
      </x:c>
      <x:c r="E2693" s="15">
        <x:v>44733.6636310532</x:v>
      </x:c>
      <x:c r="F2693" t="s">
        <x:v>97</x:v>
      </x:c>
      <x:c r="G2693" s="6">
        <x:v>109.2263175717</x:v>
      </x:c>
      <x:c r="H2693" t="s">
        <x:v>95</x:v>
      </x:c>
      <x:c r="I2693" s="6">
        <x:v>26.0075959362784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19.908</x:v>
      </x:c>
      <x:c r="S2693" s="8">
        <x:v>55051.0049267474</x:v>
      </x:c>
      <x:c r="T2693" s="12">
        <x:v>269646.871296874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129812</x:v>
      </x:c>
      <x:c r="B2694" s="1">
        <x:v>44756.4070083681</x:v>
      </x:c>
      <x:c r="C2694" s="6">
        <x:v>46.9807736016667</x:v>
      </x:c>
      <x:c r="D2694" s="14" t="s">
        <x:v>92</x:v>
      </x:c>
      <x:c r="E2694" s="15">
        <x:v>44733.6636310532</x:v>
      </x:c>
      <x:c r="F2694" t="s">
        <x:v>97</x:v>
      </x:c>
      <x:c r="G2694" s="6">
        <x:v>109.213053693928</x:v>
      </x:c>
      <x:c r="H2694" t="s">
        <x:v>95</x:v>
      </x:c>
      <x:c r="I2694" s="6">
        <x:v>26.00150011189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19.91</x:v>
      </x:c>
      <x:c r="S2694" s="8">
        <x:v>55051.819701183</x:v>
      </x:c>
      <x:c r="T2694" s="12">
        <x:v>269668.307843162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129817</x:v>
      </x:c>
      <x:c r="B2695" s="1">
        <x:v>44756.4070201042</x:v>
      </x:c>
      <x:c r="C2695" s="6">
        <x:v>46.9976565516667</x:v>
      </x:c>
      <x:c r="D2695" s="14" t="s">
        <x:v>92</x:v>
      </x:c>
      <x:c r="E2695" s="15">
        <x:v>44733.6636310532</x:v>
      </x:c>
      <x:c r="F2695" t="s">
        <x:v>97</x:v>
      </x:c>
      <x:c r="G2695" s="6">
        <x:v>109.2263175717</x:v>
      </x:c>
      <x:c r="H2695" t="s">
        <x:v>95</x:v>
      </x:c>
      <x:c r="I2695" s="6">
        <x:v>26.0075959362784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19.908</x:v>
      </x:c>
      <x:c r="S2695" s="8">
        <x:v>55059.8236564473</x:v>
      </x:c>
      <x:c r="T2695" s="12">
        <x:v>269666.715079018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129824</x:v>
      </x:c>
      <x:c r="B2696" s="1">
        <x:v>44756.4070318634</x:v>
      </x:c>
      <x:c r="C2696" s="6">
        <x:v>47.0145972616667</x:v>
      </x:c>
      <x:c r="D2696" s="14" t="s">
        <x:v>92</x:v>
      </x:c>
      <x:c r="E2696" s="15">
        <x:v>44733.6636310532</x:v>
      </x:c>
      <x:c r="F2696" t="s">
        <x:v>97</x:v>
      </x:c>
      <x:c r="G2696" s="6">
        <x:v>109.203062143885</x:v>
      </x:c>
      <x:c r="H2696" t="s">
        <x:v>95</x:v>
      </x:c>
      <x:c r="I2696" s="6">
        <x:v>26.00150011189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19.911</x:v>
      </x:c>
      <x:c r="S2696" s="8">
        <x:v>55061.0265050642</x:v>
      </x:c>
      <x:c r="T2696" s="12">
        <x:v>269666.377122974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129825</x:v>
      </x:c>
      <x:c r="B2697" s="1">
        <x:v>44756.4070429051</x:v>
      </x:c>
      <x:c r="C2697" s="6">
        <x:v>47.0305281066667</x:v>
      </x:c>
      <x:c r="D2697" s="14" t="s">
        <x:v>92</x:v>
      </x:c>
      <x:c r="E2697" s="15">
        <x:v>44733.6636310532</x:v>
      </x:c>
      <x:c r="F2697" t="s">
        <x:v>97</x:v>
      </x:c>
      <x:c r="G2697" s="6">
        <x:v>109.196341216924</x:v>
      </x:c>
      <x:c r="H2697" t="s">
        <x:v>95</x:v>
      </x:c>
      <x:c r="I2697" s="6">
        <x:v>26.0075959362784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19.911</x:v>
      </x:c>
      <x:c r="S2697" s="8">
        <x:v>55053.5910815294</x:v>
      </x:c>
      <x:c r="T2697" s="12">
        <x:v>269648.334599607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129836</x:v>
      </x:c>
      <x:c r="B2698" s="1">
        <x:v>44756.4070545949</x:v>
      </x:c>
      <x:c r="C2698" s="6">
        <x:v>47.0473671133333</x:v>
      </x:c>
      <x:c r="D2698" s="14" t="s">
        <x:v>92</x:v>
      </x:c>
      <x:c r="E2698" s="15">
        <x:v>44733.6636310532</x:v>
      </x:c>
      <x:c r="F2698" t="s">
        <x:v>97</x:v>
      </x:c>
      <x:c r="G2698" s="6">
        <x:v>109.139686708834</x:v>
      </x:c>
      <x:c r="H2698" t="s">
        <x:v>95</x:v>
      </x:c>
      <x:c r="I2698" s="6">
        <x:v>26.0136917717341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19.916</x:v>
      </x:c>
      <x:c r="S2698" s="8">
        <x:v>55062.5691714377</x:v>
      </x:c>
      <x:c r="T2698" s="12">
        <x:v>269667.936691485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129841</x:v>
      </x:c>
      <x:c r="B2699" s="1">
        <x:v>44756.4070662847</x:v>
      </x:c>
      <x:c r="C2699" s="6">
        <x:v>47.06416477</x:v>
      </x:c>
      <x:c r="D2699" s="14" t="s">
        <x:v>92</x:v>
      </x:c>
      <x:c r="E2699" s="15">
        <x:v>44733.6636310532</x:v>
      </x:c>
      <x:c r="F2699" t="s">
        <x:v>97</x:v>
      </x:c>
      <x:c r="G2699" s="6">
        <x:v>109.186351435146</x:v>
      </x:c>
      <x:c r="H2699" t="s">
        <x:v>95</x:v>
      </x:c>
      <x:c r="I2699" s="6">
        <x:v>26.0075959362784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19.912</x:v>
      </x:c>
      <x:c r="S2699" s="8">
        <x:v>55063.1797775958</x:v>
      </x:c>
      <x:c r="T2699" s="12">
        <x:v>269660.828809744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129846</x:v>
      </x:c>
      <x:c r="B2700" s="1">
        <x:v>44756.4070779745</x:v>
      </x:c>
      <x:c r="C2700" s="6">
        <x:v>47.081022935</x:v>
      </x:c>
      <x:c r="D2700" s="14" t="s">
        <x:v>92</x:v>
      </x:c>
      <x:c r="E2700" s="15">
        <x:v>44733.6636310532</x:v>
      </x:c>
      <x:c r="F2700" t="s">
        <x:v>97</x:v>
      </x:c>
      <x:c r="G2700" s="6">
        <x:v>109.199611290656</x:v>
      </x:c>
      <x:c r="H2700" t="s">
        <x:v>95</x:v>
      </x:c>
      <x:c r="I2700" s="6">
        <x:v>26.0136917717341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19.91</x:v>
      </x:c>
      <x:c r="S2700" s="8">
        <x:v>55061.9411607822</x:v>
      </x:c>
      <x:c r="T2700" s="12">
        <x:v>269670.589000631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129850</x:v>
      </x:c>
      <x:c r="B2701" s="1">
        <x:v>44756.4070896991</x:v>
      </x:c>
      <x:c r="C2701" s="6">
        <x:v>47.0979128416667</x:v>
      </x:c>
      <x:c r="D2701" s="14" t="s">
        <x:v>92</x:v>
      </x:c>
      <x:c r="E2701" s="15">
        <x:v>44733.6636310532</x:v>
      </x:c>
      <x:c r="F2701" t="s">
        <x:v>97</x:v>
      </x:c>
      <x:c r="G2701" s="6">
        <x:v>109.189620940851</x:v>
      </x:c>
      <x:c r="H2701" t="s">
        <x:v>95</x:v>
      </x:c>
      <x:c r="I2701" s="6">
        <x:v>26.0136917717341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19.911</x:v>
      </x:c>
      <x:c r="S2701" s="8">
        <x:v>55056.0898237548</x:v>
      </x:c>
      <x:c r="T2701" s="12">
        <x:v>269668.736605359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129857</x:v>
      </x:c>
      <x:c r="B2702" s="1">
        <x:v>44756.4071008449</x:v>
      </x:c>
      <x:c r="C2702" s="6">
        <x:v>47.1139267816667</x:v>
      </x:c>
      <x:c r="D2702" s="14" t="s">
        <x:v>92</x:v>
      </x:c>
      <x:c r="E2702" s="15">
        <x:v>44733.6636310532</x:v>
      </x:c>
      <x:c r="F2702" t="s">
        <x:v>97</x:v>
      </x:c>
      <x:c r="G2702" s="6">
        <x:v>109.1663753752</x:v>
      </x:c>
      <x:c r="H2702" t="s">
        <x:v>95</x:v>
      </x:c>
      <x:c r="I2702" s="6">
        <x:v>26.0075959362784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19.914</x:v>
      </x:c>
      <x:c r="S2702" s="8">
        <x:v>55060.1924260384</x:v>
      </x:c>
      <x:c r="T2702" s="12">
        <x:v>269659.080708736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129862</x:v>
      </x:c>
      <x:c r="B2703" s="1">
        <x:v>44756.4071125</x:v>
      </x:c>
      <x:c r="C2703" s="6">
        <x:v>47.130728115</x:v>
      </x:c>
      <x:c r="D2703" s="14" t="s">
        <x:v>92</x:v>
      </x:c>
      <x:c r="E2703" s="15">
        <x:v>44733.6636310532</x:v>
      </x:c>
      <x:c r="F2703" t="s">
        <x:v>97</x:v>
      </x:c>
      <x:c r="G2703" s="6">
        <x:v>109.239584374066</x:v>
      </x:c>
      <x:c r="H2703" t="s">
        <x:v>95</x:v>
      </x:c>
      <x:c r="I2703" s="6">
        <x:v>26.0136917717341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19.906</x:v>
      </x:c>
      <x:c r="S2703" s="8">
        <x:v>55063.1620822882</x:v>
      </x:c>
      <x:c r="T2703" s="12">
        <x:v>269657.626534872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129871</x:v>
      </x:c>
      <x:c r="B2704" s="1">
        <x:v>44756.4071242245</x:v>
      </x:c>
      <x:c r="C2704" s="6">
        <x:v>47.1475884133333</x:v>
      </x:c>
      <x:c r="D2704" s="14" t="s">
        <x:v>92</x:v>
      </x:c>
      <x:c r="E2704" s="15">
        <x:v>44733.6636310532</x:v>
      </x:c>
      <x:c r="F2704" t="s">
        <x:v>97</x:v>
      </x:c>
      <x:c r="G2704" s="6">
        <x:v>109.1763628213</x:v>
      </x:c>
      <x:c r="H2704" t="s">
        <x:v>95</x:v>
      </x:c>
      <x:c r="I2704" s="6">
        <x:v>26.0075959362784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19.913</x:v>
      </x:c>
      <x:c r="S2704" s="8">
        <x:v>55065.7817691655</x:v>
      </x:c>
      <x:c r="T2704" s="12">
        <x:v>269665.236507325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129876</x:v>
      </x:c>
      <x:c r="B2705" s="1">
        <x:v>44756.4071359143</x:v>
      </x:c>
      <x:c r="C2705" s="6">
        <x:v>47.1644496016667</x:v>
      </x:c>
      <x:c r="D2705" s="14" t="s">
        <x:v>92</x:v>
      </x:c>
      <x:c r="E2705" s="15">
        <x:v>44733.6636310532</x:v>
      </x:c>
      <x:c r="F2705" t="s">
        <x:v>97</x:v>
      </x:c>
      <x:c r="G2705" s="6">
        <x:v>109.1663753752</x:v>
      </x:c>
      <x:c r="H2705" t="s">
        <x:v>95</x:v>
      </x:c>
      <x:c r="I2705" s="6">
        <x:v>26.0075959362784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19.914</x:v>
      </x:c>
      <x:c r="S2705" s="8">
        <x:v>55067.9901354497</x:v>
      </x:c>
      <x:c r="T2705" s="12">
        <x:v>269665.113733998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129884</x:v>
      </x:c>
      <x:c r="B2706" s="1">
        <x:v>44756.4071470255</x:v>
      </x:c>
      <x:c r="C2706" s="6">
        <x:v>47.180436365</x:v>
      </x:c>
      <x:c r="D2706" s="14" t="s">
        <x:v>92</x:v>
      </x:c>
      <x:c r="E2706" s="15">
        <x:v>44733.6636310532</x:v>
      </x:c>
      <x:c r="F2706" t="s">
        <x:v>97</x:v>
      </x:c>
      <x:c r="G2706" s="6">
        <x:v>109.149671220253</x:v>
      </x:c>
      <x:c r="H2706" t="s">
        <x:v>95</x:v>
      </x:c>
      <x:c r="I2706" s="6">
        <x:v>26.0136917717341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19.915</x:v>
      </x:c>
      <x:c r="S2706" s="8">
        <x:v>55066.1211826284</x:v>
      </x:c>
      <x:c r="T2706" s="12">
        <x:v>269661.326541453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129886</x:v>
      </x:c>
      <x:c r="B2707" s="1">
        <x:v>44756.4071587153</x:v>
      </x:c>
      <x:c r="C2707" s="6">
        <x:v>47.1972540616667</x:v>
      </x:c>
      <x:c r="D2707" s="14" t="s">
        <x:v>92</x:v>
      </x:c>
      <x:c r="E2707" s="15">
        <x:v>44733.6636310532</x:v>
      </x:c>
      <x:c r="F2707" t="s">
        <x:v>97</x:v>
      </x:c>
      <x:c r="G2707" s="6">
        <x:v>109.196341216924</x:v>
      </x:c>
      <x:c r="H2707" t="s">
        <x:v>95</x:v>
      </x:c>
      <x:c r="I2707" s="6">
        <x:v>26.0075959362784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19.911</x:v>
      </x:c>
      <x:c r="S2707" s="8">
        <x:v>55071.1376279032</x:v>
      </x:c>
      <x:c r="T2707" s="12">
        <x:v>269665.535359069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129894</x:v>
      </x:c>
      <x:c r="B2708" s="1">
        <x:v>44756.4071704051</x:v>
      </x:c>
      <x:c r="C2708" s="6">
        <x:v>47.2141005266667</x:v>
      </x:c>
      <x:c r="D2708" s="14" t="s">
        <x:v>92</x:v>
      </x:c>
      <x:c r="E2708" s="15">
        <x:v>44733.6636310532</x:v>
      </x:c>
      <x:c r="F2708" t="s">
        <x:v>97</x:v>
      </x:c>
      <x:c r="G2708" s="6">
        <x:v>109.213053693928</x:v>
      </x:c>
      <x:c r="H2708" t="s">
        <x:v>95</x:v>
      </x:c>
      <x:c r="I2708" s="6">
        <x:v>26.00150011189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19.91</x:v>
      </x:c>
      <x:c r="S2708" s="8">
        <x:v>55070.5650683015</x:v>
      </x:c>
      <x:c r="T2708" s="12">
        <x:v>269664.554525733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129898</x:v>
      </x:c>
      <x:c r="B2709" s="1">
        <x:v>44756.4071820602</x:v>
      </x:c>
      <x:c r="C2709" s="6">
        <x:v>47.2309185633333</x:v>
      </x:c>
      <x:c r="D2709" s="14" t="s">
        <x:v>92</x:v>
      </x:c>
      <x:c r="E2709" s="15">
        <x:v>44733.6636310532</x:v>
      </x:c>
      <x:c r="F2709" t="s">
        <x:v>97</x:v>
      </x:c>
      <x:c r="G2709" s="6">
        <x:v>109.196341216924</x:v>
      </x:c>
      <x:c r="H2709" t="s">
        <x:v>95</x:v>
      </x:c>
      <x:c r="I2709" s="6">
        <x:v>26.0075959362784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19.911</x:v>
      </x:c>
      <x:c r="S2709" s="8">
        <x:v>55069.6002626691</x:v>
      </x:c>
      <x:c r="T2709" s="12">
        <x:v>269650.46369285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129904</x:v>
      </x:c>
      <x:c r="B2710" s="1">
        <x:v>44756.40719375</x:v>
      </x:c>
      <x:c r="C2710" s="6">
        <x:v>47.2477302716667</x:v>
      </x:c>
      <x:c r="D2710" s="14" t="s">
        <x:v>92</x:v>
      </x:c>
      <x:c r="E2710" s="15">
        <x:v>44733.6636310532</x:v>
      </x:c>
      <x:c r="F2710" t="s">
        <x:v>97</x:v>
      </x:c>
      <x:c r="G2710" s="6">
        <x:v>109.106475210904</x:v>
      </x:c>
      <x:c r="H2710" t="s">
        <x:v>95</x:v>
      </x:c>
      <x:c r="I2710" s="6">
        <x:v>26.0075959362784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19.92</x:v>
      </x:c>
      <x:c r="S2710" s="8">
        <x:v>55068.0171388598</x:v>
      </x:c>
      <x:c r="T2710" s="12">
        <x:v>269664.79643726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129913</x:v>
      </x:c>
      <x:c r="B2711" s="1">
        <x:v>44756.4072054398</x:v>
      </x:c>
      <x:c r="C2711" s="6">
        <x:v>47.2645627333333</x:v>
      </x:c>
      <x:c r="D2711" s="14" t="s">
        <x:v>92</x:v>
      </x:c>
      <x:c r="E2711" s="15">
        <x:v>44733.6636310532</x:v>
      </x:c>
      <x:c r="F2711" t="s">
        <x:v>97</x:v>
      </x:c>
      <x:c r="G2711" s="6">
        <x:v>109.1763628213</x:v>
      </x:c>
      <x:c r="H2711" t="s">
        <x:v>95</x:v>
      </x:c>
      <x:c r="I2711" s="6">
        <x:v>26.0075959362784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19.913</x:v>
      </x:c>
      <x:c r="S2711" s="8">
        <x:v>55074.7434807877</x:v>
      </x:c>
      <x:c r="T2711" s="12">
        <x:v>269667.705278302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129916</x:v>
      </x:c>
      <x:c r="B2712" s="1">
        <x:v>44756.4072165509</x:v>
      </x:c>
      <x:c r="C2712" s="6">
        <x:v>47.2805616016667</x:v>
      </x:c>
      <x:c r="D2712" s="14" t="s">
        <x:v>92</x:v>
      </x:c>
      <x:c r="E2712" s="15">
        <x:v>44733.6636310532</x:v>
      </x:c>
      <x:c r="F2712" t="s">
        <x:v>97</x:v>
      </x:c>
      <x:c r="G2712" s="6">
        <x:v>109.129703364537</x:v>
      </x:c>
      <x:c r="H2712" t="s">
        <x:v>95</x:v>
      </x:c>
      <x:c r="I2712" s="6">
        <x:v>26.0136917717341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19.917</x:v>
      </x:c>
      <x:c r="S2712" s="8">
        <x:v>55071.4055030634</x:v>
      </x:c>
      <x:c r="T2712" s="12">
        <x:v>269652.319148747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129924</x:v>
      </x:c>
      <x:c r="B2713" s="1">
        <x:v>44756.4072282407</x:v>
      </x:c>
      <x:c r="C2713" s="6">
        <x:v>47.2974147166667</x:v>
      </x:c>
      <x:c r="D2713" s="14" t="s">
        <x:v>92</x:v>
      </x:c>
      <x:c r="E2713" s="15">
        <x:v>44733.6636310532</x:v>
      </x:c>
      <x:c r="F2713" t="s">
        <x:v>97</x:v>
      </x:c>
      <x:c r="G2713" s="6">
        <x:v>109.216324285016</x:v>
      </x:c>
      <x:c r="H2713" t="s">
        <x:v>95</x:v>
      </x:c>
      <x:c r="I2713" s="6">
        <x:v>26.0075959362784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19.909</x:v>
      </x:c>
      <x:c r="S2713" s="8">
        <x:v>55074.4446258223</x:v>
      </x:c>
      <x:c r="T2713" s="12">
        <x:v>269666.256763303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129929</x:v>
      </x:c>
      <x:c r="B2714" s="1">
        <x:v>44756.4072399653</x:v>
      </x:c>
      <x:c r="C2714" s="6">
        <x:v>47.3142779333333</x:v>
      </x:c>
      <x:c r="D2714" s="14" t="s">
        <x:v>92</x:v>
      </x:c>
      <x:c r="E2714" s="15">
        <x:v>44733.6636310532</x:v>
      </x:c>
      <x:c r="F2714" t="s">
        <x:v>97</x:v>
      </x:c>
      <x:c r="G2714" s="6">
        <x:v>109.1763628213</x:v>
      </x:c>
      <x:c r="H2714" t="s">
        <x:v>95</x:v>
      </x:c>
      <x:c r="I2714" s="6">
        <x:v>26.0075959362784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19.913</x:v>
      </x:c>
      <x:c r="S2714" s="8">
        <x:v>55077.9796875325</x:v>
      </x:c>
      <x:c r="T2714" s="12">
        <x:v>269651.528932596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129937</x:v>
      </x:c>
      <x:c r="B2715" s="1">
        <x:v>44756.4072516551</x:v>
      </x:c>
      <x:c r="C2715" s="6">
        <x:v>47.3311217316667</x:v>
      </x:c>
      <x:c r="D2715" s="14" t="s">
        <x:v>92</x:v>
      </x:c>
      <x:c r="E2715" s="15">
        <x:v>44733.6636310532</x:v>
      </x:c>
      <x:c r="F2715" t="s">
        <x:v>97</x:v>
      </x:c>
      <x:c r="G2715" s="6">
        <x:v>109.179631759093</x:v>
      </x:c>
      <x:c r="H2715" t="s">
        <x:v>95</x:v>
      </x:c>
      <x:c r="I2715" s="6">
        <x:v>26.0136917717341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19.912</x:v>
      </x:c>
      <x:c r="S2715" s="8">
        <x:v>55078.6747589192</x:v>
      </x:c>
      <x:c r="T2715" s="12">
        <x:v>269666.12026183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129940</x:v>
      </x:c>
      <x:c r="B2716" s="1">
        <x:v>44756.4072628125</x:v>
      </x:c>
      <x:c r="C2716" s="6">
        <x:v>47.3471397266667</x:v>
      </x:c>
      <x:c r="D2716" s="14" t="s">
        <x:v>92</x:v>
      </x:c>
      <x:c r="E2716" s="15">
        <x:v>44733.6636310532</x:v>
      </x:c>
      <x:c r="F2716" t="s">
        <x:v>97</x:v>
      </x:c>
      <x:c r="G2716" s="6">
        <x:v>109.189620940851</x:v>
      </x:c>
      <x:c r="H2716" t="s">
        <x:v>95</x:v>
      </x:c>
      <x:c r="I2716" s="6">
        <x:v>26.0136917717341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19.911</x:v>
      </x:c>
      <x:c r="S2716" s="8">
        <x:v>55086.4854437648</x:v>
      </x:c>
      <x:c r="T2716" s="12">
        <x:v>269666.596652545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129949</x:v>
      </x:c>
      <x:c r="B2717" s="1">
        <x:v>44756.407274456</x:v>
      </x:c>
      <x:c r="C2717" s="6">
        <x:v>47.3639640016667</x:v>
      </x:c>
      <x:c r="D2717" s="14" t="s">
        <x:v>92</x:v>
      </x:c>
      <x:c r="E2717" s="15">
        <x:v>44733.6636310532</x:v>
      </x:c>
      <x:c r="F2717" t="s">
        <x:v>97</x:v>
      </x:c>
      <x:c r="G2717" s="6">
        <x:v>109.113190739642</x:v>
      </x:c>
      <x:c r="H2717" t="s">
        <x:v>95</x:v>
      </x:c>
      <x:c r="I2717" s="6">
        <x:v>26.00150011189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19.92</x:v>
      </x:c>
      <x:c r="S2717" s="8">
        <x:v>55079.6166589004</x:v>
      </x:c>
      <x:c r="T2717" s="12">
        <x:v>269669.777232297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129954</x:v>
      </x:c>
      <x:c r="B2718" s="1">
        <x:v>44756.4072861111</x:v>
      </x:c>
      <x:c r="C2718" s="6">
        <x:v>47.3807506116667</x:v>
      </x:c>
      <x:c r="D2718" s="14" t="s">
        <x:v>92</x:v>
      </x:c>
      <x:c r="E2718" s="15">
        <x:v>44733.6636310532</x:v>
      </x:c>
      <x:c r="F2718" t="s">
        <x:v>97</x:v>
      </x:c>
      <x:c r="G2718" s="6">
        <x:v>109.106475210904</x:v>
      </x:c>
      <x:c r="H2718" t="s">
        <x:v>95</x:v>
      </x:c>
      <x:c r="I2718" s="6">
        <x:v>26.0075959362784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19.92</x:v>
      </x:c>
      <x:c r="S2718" s="8">
        <x:v>55087.2094968792</x:v>
      </x:c>
      <x:c r="T2718" s="12">
        <x:v>269657.081033374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129959</x:v>
      </x:c>
      <x:c r="B2719" s="1">
        <x:v>44756.4072978819</x:v>
      </x:c>
      <x:c r="C2719" s="6">
        <x:v>47.3976414</x:v>
      </x:c>
      <x:c r="D2719" s="14" t="s">
        <x:v>92</x:v>
      </x:c>
      <x:c r="E2719" s="15">
        <x:v>44733.6636310532</x:v>
      </x:c>
      <x:c r="F2719" t="s">
        <x:v>97</x:v>
      </x:c>
      <x:c r="G2719" s="6">
        <x:v>109.12643726456</x:v>
      </x:c>
      <x:c r="H2719" t="s">
        <x:v>95</x:v>
      </x:c>
      <x:c r="I2719" s="6">
        <x:v>26.0075959362784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19.918</x:v>
      </x:c>
      <x:c r="S2719" s="8">
        <x:v>55082.3063163277</x:v>
      </x:c>
      <x:c r="T2719" s="12">
        <x:v>269662.001039678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129968</x:v>
      </x:c>
      <x:c r="B2720" s="1">
        <x:v>44756.4073095718</x:v>
      </x:c>
      <x:c r="C2720" s="6">
        <x:v>47.41448721</x:v>
      </x:c>
      <x:c r="D2720" s="14" t="s">
        <x:v>92</x:v>
      </x:c>
      <x:c r="E2720" s="15">
        <x:v>44733.6636310532</x:v>
      </x:c>
      <x:c r="F2720" t="s">
        <x:v>97</x:v>
      </x:c>
      <x:c r="G2720" s="6">
        <x:v>109.096495933844</x:v>
      </x:c>
      <x:c r="H2720" t="s">
        <x:v>95</x:v>
      </x:c>
      <x:c r="I2720" s="6">
        <x:v>26.0075959362784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19.921</x:v>
      </x:c>
      <x:c r="S2720" s="8">
        <x:v>55086.7906255394</x:v>
      </x:c>
      <x:c r="T2720" s="12">
        <x:v>269661.482078951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129973</x:v>
      </x:c>
      <x:c r="B2721" s="1">
        <x:v>44756.4073207176</x:v>
      </x:c>
      <x:c r="C2721" s="6">
        <x:v>47.43056801</x:v>
      </x:c>
      <x:c r="D2721" s="14" t="s">
        <x:v>92</x:v>
      </x:c>
      <x:c r="E2721" s="15">
        <x:v>44733.6636310532</x:v>
      </x:c>
      <x:c r="F2721" t="s">
        <x:v>97</x:v>
      </x:c>
      <x:c r="G2721" s="6">
        <x:v>109.136420041526</x:v>
      </x:c>
      <x:c r="H2721" t="s">
        <x:v>95</x:v>
      </x:c>
      <x:c r="I2721" s="6">
        <x:v>26.0075959362784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19.917</x:v>
      </x:c>
      <x:c r="S2721" s="8">
        <x:v>55082.6859504661</x:v>
      </x:c>
      <x:c r="T2721" s="12">
        <x:v>269654.361181029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129978</x:v>
      </x:c>
      <x:c r="B2722" s="1">
        <x:v>44756.4073324421</x:v>
      </x:c>
      <x:c r="C2722" s="6">
        <x:v>47.4474310716667</x:v>
      </x:c>
      <x:c r="D2722" s="14" t="s">
        <x:v>92</x:v>
      </x:c>
      <x:c r="E2722" s="15">
        <x:v>44733.6636310532</x:v>
      </x:c>
      <x:c r="F2722" t="s">
        <x:v>97</x:v>
      </x:c>
      <x:c r="G2722" s="6">
        <x:v>109.076540878336</x:v>
      </x:c>
      <x:c r="H2722" t="s">
        <x:v>95</x:v>
      </x:c>
      <x:c r="I2722" s="6">
        <x:v>26.0075959362784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19.923</x:v>
      </x:c>
      <x:c r="S2722" s="8">
        <x:v>55087.9497833992</x:v>
      </x:c>
      <x:c r="T2722" s="12">
        <x:v>269662.171574324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129982</x:v>
      </x:c>
      <x:c r="B2723" s="1">
        <x:v>44756.4073441319</x:v>
      </x:c>
      <x:c r="C2723" s="6">
        <x:v>47.4642881716667</x:v>
      </x:c>
      <x:c r="D2723" s="14" t="s">
        <x:v>92</x:v>
      </x:c>
      <x:c r="E2723" s="15">
        <x:v>44733.6636310532</x:v>
      </x:c>
      <x:c r="F2723" t="s">
        <x:v>97</x:v>
      </x:c>
      <x:c r="G2723" s="6">
        <x:v>109.109926442809</x:v>
      </x:c>
      <x:c r="H2723" t="s">
        <x:v>95</x:v>
      </x:c>
      <x:c r="I2723" s="6">
        <x:v>25.9954042985673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19.921</x:v>
      </x:c>
      <x:c r="S2723" s="8">
        <x:v>55091.8317398579</x:v>
      </x:c>
      <x:c r="T2723" s="12">
        <x:v>269664.225280019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129992</x:v>
      </x:c>
      <x:c r="B2724" s="1">
        <x:v>44756.4073558218</x:v>
      </x:c>
      <x:c r="C2724" s="6">
        <x:v>47.48113365</x:v>
      </x:c>
      <x:c r="D2724" s="14" t="s">
        <x:v>92</x:v>
      </x:c>
      <x:c r="E2724" s="15">
        <x:v>44733.6636310532</x:v>
      </x:c>
      <x:c r="F2724" t="s">
        <x:v>97</x:v>
      </x:c>
      <x:c r="G2724" s="6">
        <x:v>109.056590486411</x:v>
      </x:c>
      <x:c r="H2724" t="s">
        <x:v>95</x:v>
      </x:c>
      <x:c r="I2724" s="6">
        <x:v>26.0075959362784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19.925</x:v>
      </x:c>
      <x:c r="S2724" s="8">
        <x:v>55084.805058665</x:v>
      </x:c>
      <x:c r="T2724" s="12">
        <x:v>269662.681436035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129994</x:v>
      </x:c>
      <x:c r="B2725" s="1">
        <x:v>44756.4073669329</x:v>
      </x:c>
      <x:c r="C2725" s="6">
        <x:v>47.4971122766667</x:v>
      </x:c>
      <x:c r="D2725" s="14" t="s">
        <x:v>92</x:v>
      </x:c>
      <x:c r="E2725" s="15">
        <x:v>44733.6636310532</x:v>
      </x:c>
      <x:c r="F2725" t="s">
        <x:v>97</x:v>
      </x:c>
      <x:c r="G2725" s="6">
        <x:v>109.096495933844</x:v>
      </x:c>
      <x:c r="H2725" t="s">
        <x:v>95</x:v>
      </x:c>
      <x:c r="I2725" s="6">
        <x:v>26.0075959362784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19.921</x:v>
      </x:c>
      <x:c r="S2725" s="8">
        <x:v>55097.073433106</x:v>
      </x:c>
      <x:c r="T2725" s="12">
        <x:v>269659.283516498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130000</x:v>
      </x:c>
      <x:c r="B2726" s="1">
        <x:v>44756.4073786227</x:v>
      </x:c>
      <x:c r="C2726" s="6">
        <x:v>47.5139520583333</x:v>
      </x:c>
      <x:c r="D2726" s="14" t="s">
        <x:v>92</x:v>
      </x:c>
      <x:c r="E2726" s="15">
        <x:v>44733.6636310532</x:v>
      </x:c>
      <x:c r="F2726" t="s">
        <x:v>97</x:v>
      </x:c>
      <x:c r="G2726" s="6">
        <x:v>109.13315399242</x:v>
      </x:c>
      <x:c r="H2726" t="s">
        <x:v>95</x:v>
      </x:c>
      <x:c r="I2726" s="6">
        <x:v>26.00150011189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19.918</x:v>
      </x:c>
      <x:c r="S2726" s="8">
        <x:v>55090.8581982729</x:v>
      </x:c>
      <x:c r="T2726" s="12">
        <x:v>269663.793069786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130006</x:v>
      </x:c>
      <x:c r="B2727" s="1">
        <x:v>44756.4073903125</x:v>
      </x:c>
      <x:c r="C2727" s="6">
        <x:v>47.53078068</x:v>
      </x:c>
      <x:c r="D2727" s="14" t="s">
        <x:v>92</x:v>
      </x:c>
      <x:c r="E2727" s="15">
        <x:v>44733.6636310532</x:v>
      </x:c>
      <x:c r="F2727" t="s">
        <x:v>97</x:v>
      </x:c>
      <x:c r="G2727" s="6">
        <x:v>109.099760332525</x:v>
      </x:c>
      <x:c r="H2727" t="s">
        <x:v>95</x:v>
      </x:c>
      <x:c r="I2727" s="6">
        <x:v>26.0136917717341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19.92</x:v>
      </x:c>
      <x:c r="S2727" s="8">
        <x:v>55089.4543975052</x:v>
      </x:c>
      <x:c r="T2727" s="12">
        <x:v>269659.810080287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130011</x:v>
      </x:c>
      <x:c r="B2728" s="1">
        <x:v>44756.4074020486</x:v>
      </x:c>
      <x:c r="C2728" s="6">
        <x:v>47.5476523</x:v>
      </x:c>
      <x:c r="D2728" s="14" t="s">
        <x:v>92</x:v>
      </x:c>
      <x:c r="E2728" s="15">
        <x:v>44733.6636310532</x:v>
      </x:c>
      <x:c r="F2728" t="s">
        <x:v>97</x:v>
      </x:c>
      <x:c r="G2728" s="6">
        <x:v>109.093232152942</x:v>
      </x:c>
      <x:c r="H2728" t="s">
        <x:v>95</x:v>
      </x:c>
      <x:c r="I2728" s="6">
        <x:v>26.00150011189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19.922</x:v>
      </x:c>
      <x:c r="S2728" s="8">
        <x:v>55096.9883409962</x:v>
      </x:c>
      <x:c r="T2728" s="12">
        <x:v>269657.449316601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130019</x:v>
      </x:c>
      <x:c r="B2729" s="1">
        <x:v>44756.4074136921</x:v>
      </x:c>
      <x:c r="C2729" s="6">
        <x:v>47.5644640183333</x:v>
      </x:c>
      <x:c r="D2729" s="14" t="s">
        <x:v>92</x:v>
      </x:c>
      <x:c r="E2729" s="15">
        <x:v>44733.6636310532</x:v>
      </x:c>
      <x:c r="F2729" t="s">
        <x:v>97</x:v>
      </x:c>
      <x:c r="G2729" s="6">
        <x:v>109.116455654414</x:v>
      </x:c>
      <x:c r="H2729" t="s">
        <x:v>95</x:v>
      </x:c>
      <x:c r="I2729" s="6">
        <x:v>26.0075959362784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19.919</x:v>
      </x:c>
      <x:c r="S2729" s="8">
        <x:v>55091.5370721977</x:v>
      </x:c>
      <x:c r="T2729" s="12">
        <x:v>269664.863616422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130025</x:v>
      </x:c>
      <x:c r="B2730" s="1">
        <x:v>44756.4074248495</x:v>
      </x:c>
      <x:c r="C2730" s="6">
        <x:v>47.5805041883333</x:v>
      </x:c>
      <x:c r="D2730" s="14" t="s">
        <x:v>92</x:v>
      </x:c>
      <x:c r="E2730" s="15">
        <x:v>44733.6636310532</x:v>
      </x:c>
      <x:c r="F2730" t="s">
        <x:v>97</x:v>
      </x:c>
      <x:c r="G2730" s="6">
        <x:v>109.07327823084</x:v>
      </x:c>
      <x:c r="H2730" t="s">
        <x:v>95</x:v>
      </x:c>
      <x:c r="I2730" s="6">
        <x:v>26.00150011189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19.924</x:v>
      </x:c>
      <x:c r="S2730" s="8">
        <x:v>55095.1612988472</x:v>
      </x:c>
      <x:c r="T2730" s="12">
        <x:v>269645.206040471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130032</x:v>
      </x:c>
      <x:c r="B2731" s="1">
        <x:v>44756.4074365394</x:v>
      </x:c>
      <x:c r="C2731" s="6">
        <x:v>47.5973669183333</x:v>
      </x:c>
      <x:c r="D2731" s="14" t="s">
        <x:v>92</x:v>
      </x:c>
      <x:c r="E2731" s="15">
        <x:v>44733.6636310532</x:v>
      </x:c>
      <x:c r="F2731" t="s">
        <x:v>97</x:v>
      </x:c>
      <x:c r="G2731" s="6">
        <x:v>109.069827797947</x:v>
      </x:c>
      <x:c r="H2731" t="s">
        <x:v>95</x:v>
      </x:c>
      <x:c r="I2731" s="6">
        <x:v>26.0136917717341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19.923</x:v>
      </x:c>
      <x:c r="S2731" s="8">
        <x:v>55092.6115100458</x:v>
      </x:c>
      <x:c r="T2731" s="12">
        <x:v>269658.309443747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130039</x:v>
      </x:c>
      <x:c r="B2732" s="1">
        <x:v>44756.4074482639</x:v>
      </x:c>
      <x:c r="C2732" s="6">
        <x:v>47.6142503616667</x:v>
      </x:c>
      <x:c r="D2732" s="14" t="s">
        <x:v>92</x:v>
      </x:c>
      <x:c r="E2732" s="15">
        <x:v>44733.6636310532</x:v>
      </x:c>
      <x:c r="F2732" t="s">
        <x:v>97</x:v>
      </x:c>
      <x:c r="G2732" s="6">
        <x:v>109.076540878336</x:v>
      </x:c>
      <x:c r="H2732" t="s">
        <x:v>95</x:v>
      </x:c>
      <x:c r="I2732" s="6">
        <x:v>26.0075959362784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19.923</x:v>
      </x:c>
      <x:c r="S2732" s="8">
        <x:v>55095.1762010291</x:v>
      </x:c>
      <x:c r="T2732" s="12">
        <x:v>269656.212308402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130043</x:v>
      </x:c>
      <x:c r="B2733" s="1">
        <x:v>44756.4074600347</x:v>
      </x:c>
      <x:c r="C2733" s="6">
        <x:v>47.63115761</x:v>
      </x:c>
      <x:c r="D2733" s="14" t="s">
        <x:v>92</x:v>
      </x:c>
      <x:c r="E2733" s="15">
        <x:v>44733.6636310532</x:v>
      </x:c>
      <x:c r="F2733" t="s">
        <x:v>97</x:v>
      </x:c>
      <x:c r="G2733" s="6">
        <x:v>109.093232152942</x:v>
      </x:c>
      <x:c r="H2733" t="s">
        <x:v>95</x:v>
      </x:c>
      <x:c r="I2733" s="6">
        <x:v>26.00150011189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19.922</x:v>
      </x:c>
      <x:c r="S2733" s="8">
        <x:v>55100.7922302164</x:v>
      </x:c>
      <x:c r="T2733" s="12">
        <x:v>269645.631504025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130049</x:v>
      </x:c>
      <x:c r="B2734" s="1">
        <x:v>44756.4074711458</x:v>
      </x:c>
      <x:c r="C2734" s="6">
        <x:v>47.647190175</x:v>
      </x:c>
      <x:c r="D2734" s="14" t="s">
        <x:v>92</x:v>
      </x:c>
      <x:c r="E2734" s="15">
        <x:v>44733.6636310532</x:v>
      </x:c>
      <x:c r="F2734" t="s">
        <x:v>97</x:v>
      </x:c>
      <x:c r="G2734" s="6">
        <x:v>109.03664475659</x:v>
      </x:c>
      <x:c r="H2734" t="s">
        <x:v>95</x:v>
      </x:c>
      <x:c r="I2734" s="6">
        <x:v>26.0075959362784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19.927</x:v>
      </x:c>
      <x:c r="S2734" s="8">
        <x:v>55103.194924651</x:v>
      </x:c>
      <x:c r="T2734" s="12">
        <x:v>269657.089274179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130053</x:v>
      </x:c>
      <x:c r="B2735" s="1">
        <x:v>44756.4074828704</x:v>
      </x:c>
      <x:c r="C2735" s="6">
        <x:v>47.6640610683333</x:v>
      </x:c>
      <x:c r="D2735" s="14" t="s">
        <x:v>92</x:v>
      </x:c>
      <x:c r="E2735" s="15">
        <x:v>44733.6636310532</x:v>
      </x:c>
      <x:c r="F2735" t="s">
        <x:v>97</x:v>
      </x:c>
      <x:c r="G2735" s="6">
        <x:v>109.013444437333</x:v>
      </x:c>
      <x:c r="H2735" t="s">
        <x:v>95</x:v>
      </x:c>
      <x:c r="I2735" s="6">
        <x:v>26.00150011189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19.93</x:v>
      </x:c>
      <x:c r="S2735" s="8">
        <x:v>55097.7384889157</x:v>
      </x:c>
      <x:c r="T2735" s="12">
        <x:v>269647.412646522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130060</x:v>
      </x:c>
      <x:c r="B2736" s="1">
        <x:v>44756.4074945255</x:v>
      </x:c>
      <x:c r="C2736" s="6">
        <x:v>47.68084211</x:v>
      </x:c>
      <x:c r="D2736" s="14" t="s">
        <x:v>92</x:v>
      </x:c>
      <x:c r="E2736" s="15">
        <x:v>44733.6636310532</x:v>
      </x:c>
      <x:c r="F2736" t="s">
        <x:v>97</x:v>
      </x:c>
      <x:c r="G2736" s="6">
        <x:v>109.029934072556</x:v>
      </x:c>
      <x:c r="H2736" t="s">
        <x:v>95</x:v>
      </x:c>
      <x:c r="I2736" s="6">
        <x:v>26.0136917717341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19.927</x:v>
      </x:c>
      <x:c r="S2736" s="8">
        <x:v>55100.2232876863</x:v>
      </x:c>
      <x:c r="T2736" s="12">
        <x:v>269630.786247156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130067</x:v>
      </x:c>
      <x:c r="B2737" s="1">
        <x:v>44756.407506331</x:v>
      </x:c>
      <x:c r="C2737" s="6">
        <x:v>47.6978064816667</x:v>
      </x:c>
      <x:c r="D2737" s="14" t="s">
        <x:v>92</x:v>
      </x:c>
      <x:c r="E2737" s="15">
        <x:v>44733.6636310532</x:v>
      </x:c>
      <x:c r="F2737" t="s">
        <x:v>97</x:v>
      </x:c>
      <x:c r="G2737" s="6">
        <x:v>109.023224038372</x:v>
      </x:c>
      <x:c r="H2737" t="s">
        <x:v>95</x:v>
      </x:c>
      <x:c r="I2737" s="6">
        <x:v>26.0197876182556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19.927</x:v>
      </x:c>
      <x:c r="S2737" s="8">
        <x:v>55100.6694590075</x:v>
      </x:c>
      <x:c r="T2737" s="12">
        <x:v>269639.221761434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130074</x:v>
      </x:c>
      <x:c r="B2738" s="1">
        <x:v>44756.4075173958</x:v>
      </x:c>
      <x:c r="C2738" s="6">
        <x:v>47.7137869833333</x:v>
      </x:c>
      <x:c r="D2738" s="14" t="s">
        <x:v>92</x:v>
      </x:c>
      <x:c r="E2738" s="15">
        <x:v>44733.6636310532</x:v>
      </x:c>
      <x:c r="F2738" t="s">
        <x:v>97</x:v>
      </x:c>
      <x:c r="G2738" s="6">
        <x:v>109.03664475659</x:v>
      </x:c>
      <x:c r="H2738" t="s">
        <x:v>95</x:v>
      </x:c>
      <x:c r="I2738" s="6">
        <x:v>26.0075959362784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19.927</x:v>
      </x:c>
      <x:c r="S2738" s="8">
        <x:v>55106.4104894166</x:v>
      </x:c>
      <x:c r="T2738" s="12">
        <x:v>269630.114229686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130078</x:v>
      </x:c>
      <x:c r="B2739" s="1">
        <x:v>44756.4075290856</x:v>
      </x:c>
      <x:c r="C2739" s="6">
        <x:v>47.7306308383333</x:v>
      </x:c>
      <x:c r="D2739" s="14" t="s">
        <x:v>92</x:v>
      </x:c>
      <x:c r="E2739" s="15">
        <x:v>44733.6636310532</x:v>
      </x:c>
      <x:c r="F2739" t="s">
        <x:v>97</x:v>
      </x:c>
      <x:c r="G2739" s="6">
        <x:v>108.960164901885</x:v>
      </x:c>
      <x:c r="H2739" t="s">
        <x:v>95</x:v>
      </x:c>
      <x:c r="I2739" s="6">
        <x:v>26.0136917717341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19.934</x:v>
      </x:c>
      <x:c r="S2739" s="8">
        <x:v>55098.7697561403</x:v>
      </x:c>
      <x:c r="T2739" s="12">
        <x:v>269637.23510482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130086</x:v>
      </x:c>
      <x:c r="B2740" s="1">
        <x:v>44756.4075408218</x:v>
      </x:c>
      <x:c r="C2740" s="6">
        <x:v>47.7474879616667</x:v>
      </x:c>
      <x:c r="D2740" s="14" t="s">
        <x:v>92</x:v>
      </x:c>
      <x:c r="E2740" s="15">
        <x:v>44733.6636310532</x:v>
      </x:c>
      <x:c r="F2740" t="s">
        <x:v>97</x:v>
      </x:c>
      <x:c r="G2740" s="6">
        <x:v>108.986800819043</x:v>
      </x:c>
      <x:c r="H2740" t="s">
        <x:v>95</x:v>
      </x:c>
      <x:c r="I2740" s="6">
        <x:v>26.0075959362784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19.932</x:v>
      </x:c>
      <x:c r="S2740" s="8">
        <x:v>55102.8015313178</x:v>
      </x:c>
      <x:c r="T2740" s="12">
        <x:v>269639.434516692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130093</x:v>
      </x:c>
      <x:c r="B2741" s="1">
        <x:v>44756.4075525116</x:v>
      </x:c>
      <x:c r="C2741" s="6">
        <x:v>47.764364665</x:v>
      </x:c>
      <x:c r="D2741" s="14" t="s">
        <x:v>92</x:v>
      </x:c>
      <x:c r="E2741" s="15">
        <x:v>44733.6636310532</x:v>
      </x:c>
      <x:c r="F2741" t="s">
        <x:v>97</x:v>
      </x:c>
      <x:c r="G2741" s="6">
        <x:v>109.029934072556</x:v>
      </x:c>
      <x:c r="H2741" t="s">
        <x:v>95</x:v>
      </x:c>
      <x:c r="I2741" s="6">
        <x:v>26.0136917717341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19.927</x:v>
      </x:c>
      <x:c r="S2741" s="8">
        <x:v>55104.0432583657</x:v>
      </x:c>
      <x:c r="T2741" s="12">
        <x:v>269634.996790062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130100</x:v>
      </x:c>
      <x:c r="B2742" s="1">
        <x:v>44756.4075642361</x:v>
      </x:c>
      <x:c r="C2742" s="6">
        <x:v>47.7812029266667</x:v>
      </x:c>
      <x:c r="D2742" s="14" t="s">
        <x:v>92</x:v>
      </x:c>
      <x:c r="E2742" s="15">
        <x:v>44733.6636310532</x:v>
      </x:c>
      <x:c r="F2742" t="s">
        <x:v>97</x:v>
      </x:c>
      <x:c r="G2742" s="6">
        <x:v>109.00673490007</x:v>
      </x:c>
      <x:c r="H2742" t="s">
        <x:v>95</x:v>
      </x:c>
      <x:c r="I2742" s="6">
        <x:v>26.0075959362784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19.93</x:v>
      </x:c>
      <x:c r="S2742" s="8">
        <x:v>55110.7430612519</x:v>
      </x:c>
      <x:c r="T2742" s="12">
        <x:v>269650.186769946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130105</x:v>
      </x:c>
      <x:c r="B2743" s="1">
        <x:v>44756.4075753125</x:v>
      </x:c>
      <x:c r="C2743" s="6">
        <x:v>47.797164035</x:v>
      </x:c>
      <x:c r="D2743" s="14" t="s">
        <x:v>92</x:v>
      </x:c>
      <x:c r="E2743" s="15">
        <x:v>44733.6636310532</x:v>
      </x:c>
      <x:c r="F2743" t="s">
        <x:v>97</x:v>
      </x:c>
      <x:c r="G2743" s="6">
        <x:v>109.0798041434</x:v>
      </x:c>
      <x:c r="H2743" t="s">
        <x:v>95</x:v>
      </x:c>
      <x:c r="I2743" s="6">
        <x:v>26.0136917717341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19.922</x:v>
      </x:c>
      <x:c r="S2743" s="8">
        <x:v>55105.0523948549</x:v>
      </x:c>
      <x:c r="T2743" s="12">
        <x:v>269631.759449933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130107</x:v>
      </x:c>
      <x:c r="B2744" s="1">
        <x:v>44756.4075870023</x:v>
      </x:c>
      <x:c r="C2744" s="6">
        <x:v>47.8139811</x:v>
      </x:c>
      <x:c r="D2744" s="14" t="s">
        <x:v>92</x:v>
      </x:c>
      <x:c r="E2744" s="15">
        <x:v>44733.6636310532</x:v>
      </x:c>
      <x:c r="F2744" t="s">
        <x:v>97</x:v>
      </x:c>
      <x:c r="G2744" s="6">
        <x:v>109.003476215842</x:v>
      </x:c>
      <x:c r="H2744" t="s">
        <x:v>95</x:v>
      </x:c>
      <x:c r="I2744" s="6">
        <x:v>26.00150011189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19.931</x:v>
      </x:c>
      <x:c r="S2744" s="8">
        <x:v>55110.623426179</x:v>
      </x:c>
      <x:c r="T2744" s="12">
        <x:v>269635.161847362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130116</x:v>
      </x:c>
      <x:c r="B2745" s="1">
        <x:v>44756.4075986921</x:v>
      </x:c>
      <x:c r="C2745" s="6">
        <x:v>47.8308173033333</x:v>
      </x:c>
      <x:c r="D2745" s="14" t="s">
        <x:v>92</x:v>
      </x:c>
      <x:c r="E2745" s="15">
        <x:v>44733.6636310532</x:v>
      </x:c>
      <x:c r="F2745" t="s">
        <x:v>97</x:v>
      </x:c>
      <x:c r="G2745" s="6">
        <x:v>109.043356090572</x:v>
      </x:c>
      <x:c r="H2745" t="s">
        <x:v>95</x:v>
      </x:c>
      <x:c r="I2745" s="6">
        <x:v>26.00150011189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19.927</x:v>
      </x:c>
      <x:c r="S2745" s="8">
        <x:v>55115.9182518034</x:v>
      </x:c>
      <x:c r="T2745" s="12">
        <x:v>269646.647643385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130123</x:v>
      </x:c>
      <x:c r="B2746" s="1">
        <x:v>44756.4076103819</x:v>
      </x:c>
      <x:c r="C2746" s="6">
        <x:v>47.84765816</x:v>
      </x:c>
      <x:c r="D2746" s="14" t="s">
        <x:v>92</x:v>
      </x:c>
      <x:c r="E2746" s="15">
        <x:v>44733.6636310532</x:v>
      </x:c>
      <x:c r="F2746" t="s">
        <x:v>97</x:v>
      </x:c>
      <x:c r="G2746" s="6">
        <x:v>108.993509158838</x:v>
      </x:c>
      <x:c r="H2746" t="s">
        <x:v>95</x:v>
      </x:c>
      <x:c r="I2746" s="6">
        <x:v>26.00150011189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19.932</x:v>
      </x:c>
      <x:c r="S2746" s="8">
        <x:v>55113.598358552</x:v>
      </x:c>
      <x:c r="T2746" s="12">
        <x:v>269646.069106884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130129</x:v>
      </x:c>
      <x:c r="B2747" s="1">
        <x:v>44756.4076220718</x:v>
      </x:c>
      <x:c r="C2747" s="6">
        <x:v>47.8644705633333</x:v>
      </x:c>
      <x:c r="D2747" s="14" t="s">
        <x:v>92</x:v>
      </x:c>
      <x:c r="E2747" s="15">
        <x:v>44733.6636310532</x:v>
      </x:c>
      <x:c r="F2747" t="s">
        <x:v>97</x:v>
      </x:c>
      <x:c r="G2747" s="6">
        <x:v>109.016703687395</x:v>
      </x:c>
      <x:c r="H2747" t="s">
        <x:v>95</x:v>
      </x:c>
      <x:c r="I2747" s="6">
        <x:v>26.0075959362784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19.929</x:v>
      </x:c>
      <x:c r="S2747" s="8">
        <x:v>55117.6949984369</x:v>
      </x:c>
      <x:c r="T2747" s="12">
        <x:v>269643.834491305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130132</x:v>
      </x:c>
      <x:c r="B2748" s="1">
        <x:v>44756.4076331829</x:v>
      </x:c>
      <x:c r="C2748" s="6">
        <x:v>47.88048018</x:v>
      </x:c>
      <x:c r="D2748" s="14" t="s">
        <x:v>92</x:v>
      </x:c>
      <x:c r="E2748" s="15">
        <x:v>44733.6636310532</x:v>
      </x:c>
      <x:c r="F2748" t="s">
        <x:v>97</x:v>
      </x:c>
      <x:c r="G2748" s="6">
        <x:v>108.970128433404</x:v>
      </x:c>
      <x:c r="H2748" t="s">
        <x:v>95</x:v>
      </x:c>
      <x:c r="I2748" s="6">
        <x:v>26.0136917717341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19.933</x:v>
      </x:c>
      <x:c r="S2748" s="8">
        <x:v>55114.4492053521</x:v>
      </x:c>
      <x:c r="T2748" s="12">
        <x:v>269626.15841782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130139</x:v>
      </x:c>
      <x:c r="B2749" s="1">
        <x:v>44756.4076448727</x:v>
      </x:c>
      <x:c r="C2749" s="6">
        <x:v>47.89730675</x:v>
      </x:c>
      <x:c r="D2749" s="14" t="s">
        <x:v>92</x:v>
      </x:c>
      <x:c r="E2749" s="15">
        <x:v>44733.6636310532</x:v>
      </x:c>
      <x:c r="F2749" t="s">
        <x:v>97</x:v>
      </x:c>
      <x:c r="G2749" s="6">
        <x:v>109.040095759513</x:v>
      </x:c>
      <x:c r="H2749" t="s">
        <x:v>95</x:v>
      </x:c>
      <x:c r="I2749" s="6">
        <x:v>25.9954042985673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19.928</x:v>
      </x:c>
      <x:c r="S2749" s="8">
        <x:v>55117.268926259</x:v>
      </x:c>
      <x:c r="T2749" s="12">
        <x:v>269635.882008068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130143</x:v>
      </x:c>
      <x:c r="B2750" s="1">
        <x:v>44756.4076565625</x:v>
      </x:c>
      <x:c r="C2750" s="6">
        <x:v>47.9141408183333</x:v>
      </x:c>
      <x:c r="D2750" s="14" t="s">
        <x:v>92</x:v>
      </x:c>
      <x:c r="E2750" s="15">
        <x:v>44733.6636310532</x:v>
      </x:c>
      <x:c r="F2750" t="s">
        <x:v>97</x:v>
      </x:c>
      <x:c r="G2750" s="6">
        <x:v>109.03664475659</x:v>
      </x:c>
      <x:c r="H2750" t="s">
        <x:v>95</x:v>
      </x:c>
      <x:c r="I2750" s="6">
        <x:v>26.0075959362784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19.927</x:v>
      </x:c>
      <x:c r="S2750" s="8">
        <x:v>55112.5863345254</x:v>
      </x:c>
      <x:c r="T2750" s="12">
        <x:v>269639.137828425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130150</x:v>
      </x:c>
      <x:c r="B2751" s="1">
        <x:v>44756.4076682523</x:v>
      </x:c>
      <x:c r="C2751" s="6">
        <x:v>47.9310253666667</x:v>
      </x:c>
      <x:c r="D2751" s="14" t="s">
        <x:v>92</x:v>
      </x:c>
      <x:c r="E2751" s="15">
        <x:v>44733.6636310532</x:v>
      </x:c>
      <x:c r="F2751" t="s">
        <x:v>97</x:v>
      </x:c>
      <x:c r="G2751" s="6">
        <x:v>109.009994201125</x:v>
      </x:c>
      <x:c r="H2751" t="s">
        <x:v>95</x:v>
      </x:c>
      <x:c r="I2751" s="6">
        <x:v>26.0136917717341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19.929</x:v>
      </x:c>
      <x:c r="S2751" s="8">
        <x:v>55112.5018514264</x:v>
      </x:c>
      <x:c r="T2751" s="12">
        <x:v>269633.213148188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130159</x:v>
      </x:c>
      <x:c r="B2752" s="1">
        <x:v>44756.4076799769</x:v>
      </x:c>
      <x:c r="C2752" s="6">
        <x:v>47.9478974633333</x:v>
      </x:c>
      <x:c r="D2752" s="14" t="s">
        <x:v>92</x:v>
      </x:c>
      <x:c r="E2752" s="15">
        <x:v>44733.6636310532</x:v>
      </x:c>
      <x:c r="F2752" t="s">
        <x:v>97</x:v>
      </x:c>
      <x:c r="G2752" s="6">
        <x:v>108.963614972899</x:v>
      </x:c>
      <x:c r="H2752" t="s">
        <x:v>95</x:v>
      </x:c>
      <x:c r="I2752" s="6">
        <x:v>26.00150011189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19.935</x:v>
      </x:c>
      <x:c r="S2752" s="8">
        <x:v>55115.2925726381</x:v>
      </x:c>
      <x:c r="T2752" s="12">
        <x:v>269638.645326889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130163</x:v>
      </x:c>
      <x:c r="B2753" s="1">
        <x:v>44756.407691088</x:v>
      </x:c>
      <x:c r="C2753" s="6">
        <x:v>47.9638821116667</x:v>
      </x:c>
      <x:c r="D2753" s="14" t="s">
        <x:v>92</x:v>
      </x:c>
      <x:c r="E2753" s="15">
        <x:v>44733.6636310532</x:v>
      </x:c>
      <x:c r="F2753" t="s">
        <x:v>97</x:v>
      </x:c>
      <x:c r="G2753" s="6">
        <x:v>108.936985987328</x:v>
      </x:c>
      <x:c r="H2753" t="s">
        <x:v>95</x:v>
      </x:c>
      <x:c r="I2753" s="6">
        <x:v>26.0075959362784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19.937</x:v>
      </x:c>
      <x:c r="S2753" s="8">
        <x:v>55117.1510246836</x:v>
      </x:c>
      <x:c r="T2753" s="12">
        <x:v>269632.01676635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130168</x:v>
      </x:c>
      <x:c r="B2754" s="1">
        <x:v>44756.4077028125</x:v>
      </x:c>
      <x:c r="C2754" s="6">
        <x:v>47.9807618116667</x:v>
      </x:c>
      <x:c r="D2754" s="14" t="s">
        <x:v>92</x:v>
      </x:c>
      <x:c r="E2754" s="15">
        <x:v>44733.6636310532</x:v>
      </x:c>
      <x:c r="F2754" t="s">
        <x:v>97</x:v>
      </x:c>
      <x:c r="G2754" s="6">
        <x:v>108.993509158838</x:v>
      </x:c>
      <x:c r="H2754" t="s">
        <x:v>95</x:v>
      </x:c>
      <x:c r="I2754" s="6">
        <x:v>26.00150011189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19.932</x:v>
      </x:c>
      <x:c r="S2754" s="8">
        <x:v>55121.9276392352</x:v>
      </x:c>
      <x:c r="T2754" s="12">
        <x:v>269641.947444921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130175</x:v>
      </x:c>
      <x:c r="B2755" s="1">
        <x:v>44756.4077144676</x:v>
      </x:c>
      <x:c r="C2755" s="6">
        <x:v>47.99756258</x:v>
      </x:c>
      <x:c r="D2755" s="14" t="s">
        <x:v>92</x:v>
      </x:c>
      <x:c r="E2755" s="15">
        <x:v>44733.6636310532</x:v>
      </x:c>
      <x:c r="F2755" t="s">
        <x:v>97</x:v>
      </x:c>
      <x:c r="G2755" s="6">
        <x:v>108.976835524971</x:v>
      </x:c>
      <x:c r="H2755" t="s">
        <x:v>95</x:v>
      </x:c>
      <x:c r="I2755" s="6">
        <x:v>26.0075959362784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19.933</x:v>
      </x:c>
      <x:c r="S2755" s="8">
        <x:v>55119.6870399335</x:v>
      </x:c>
      <x:c r="T2755" s="12">
        <x:v>269646.374932667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130181</x:v>
      </x:c>
      <x:c r="B2756" s="1">
        <x:v>44756.4077261574</x:v>
      </x:c>
      <x:c r="C2756" s="6">
        <x:v>48.014414725</x:v>
      </x:c>
      <x:c r="D2756" s="14" t="s">
        <x:v>92</x:v>
      </x:c>
      <x:c r="E2756" s="15">
        <x:v>44733.6636310532</x:v>
      </x:c>
      <x:c r="F2756" t="s">
        <x:v>97</x:v>
      </x:c>
      <x:c r="G2756" s="6">
        <x:v>109.010185804153</x:v>
      </x:c>
      <x:c r="H2756" t="s">
        <x:v>95</x:v>
      </x:c>
      <x:c r="I2756" s="6">
        <x:v>25.9954042985673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19.931</x:v>
      </x:c>
      <x:c r="S2756" s="8">
        <x:v>55126.9753230474</x:v>
      </x:c>
      <x:c r="T2756" s="12">
        <x:v>269635.328606075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130185</x:v>
      </x:c>
      <x:c r="B2757" s="1">
        <x:v>44756.4077373032</x:v>
      </x:c>
      <x:c r="C2757" s="6">
        <x:v>48.0304248666667</x:v>
      </x:c>
      <x:c r="D2757" s="14" t="s">
        <x:v>92</x:v>
      </x:c>
      <x:c r="E2757" s="15">
        <x:v>44733.6636310532</x:v>
      </x:c>
      <x:c r="F2757" t="s">
        <x:v>97</x:v>
      </x:c>
      <x:c r="G2757" s="6">
        <x:v>108.920322411917</x:v>
      </x:c>
      <x:c r="H2757" t="s">
        <x:v>95</x:v>
      </x:c>
      <x:c r="I2757" s="6">
        <x:v>26.0136917717341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19.938</x:v>
      </x:c>
      <x:c r="S2757" s="8">
        <x:v>55120.1082945968</x:v>
      </x:c>
      <x:c r="T2757" s="12">
        <x:v>269638.546188817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130191</x:v>
      </x:c>
      <x:c r="B2758" s="1">
        <x:v>44756.4077489931</x:v>
      </x:c>
      <x:c r="C2758" s="6">
        <x:v>48.04729319</x:v>
      </x:c>
      <x:c r="D2758" s="14" t="s">
        <x:v>92</x:v>
      </x:c>
      <x:c r="E2758" s="15">
        <x:v>44733.6636310532</x:v>
      </x:c>
      <x:c r="F2758" t="s">
        <x:v>97</x:v>
      </x:c>
      <x:c r="G2758" s="6">
        <x:v>108.917068199109</x:v>
      </x:c>
      <x:c r="H2758" t="s">
        <x:v>95</x:v>
      </x:c>
      <x:c r="I2758" s="6">
        <x:v>26.0075959362784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19.939</x:v>
      </x:c>
      <x:c r="S2758" s="8">
        <x:v>55116.625910742</x:v>
      </x:c>
      <x:c r="T2758" s="12">
        <x:v>269635.259035703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130198</x:v>
      </x:c>
      <x:c r="B2759" s="1">
        <x:v>44756.4077607292</x:v>
      </x:c>
      <x:c r="C2759" s="6">
        <x:v>48.0641505883333</x:v>
      </x:c>
      <x:c r="D2759" s="14" t="s">
        <x:v>92</x:v>
      </x:c>
      <x:c r="E2759" s="15">
        <x:v>44733.6636310532</x:v>
      </x:c>
      <x:c r="F2759" t="s">
        <x:v>97</x:v>
      </x:c>
      <x:c r="G2759" s="6">
        <x:v>108.946946626311</x:v>
      </x:c>
      <x:c r="H2759" t="s">
        <x:v>95</x:v>
      </x:c>
      <x:c r="I2759" s="6">
        <x:v>26.0075959362784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19.936</x:v>
      </x:c>
      <x:c r="S2759" s="8">
        <x:v>55120.1688277229</x:v>
      </x:c>
      <x:c r="T2759" s="12">
        <x:v>269636.637885011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130205</x:v>
      </x:c>
      <x:c r="B2760" s="1">
        <x:v>44756.4077723727</x:v>
      </x:c>
      <x:c r="C2760" s="6">
        <x:v>48.0809478316667</x:v>
      </x:c>
      <x:c r="D2760" s="14" t="s">
        <x:v>92</x:v>
      </x:c>
      <x:c r="E2760" s="15">
        <x:v>44733.6636310532</x:v>
      </x:c>
      <x:c r="F2760" t="s">
        <x:v>97</x:v>
      </x:c>
      <x:c r="G2760" s="6">
        <x:v>108.960164901885</x:v>
      </x:c>
      <x:c r="H2760" t="s">
        <x:v>95</x:v>
      </x:c>
      <x:c r="I2760" s="6">
        <x:v>26.0136917717341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19.934</x:v>
      </x:c>
      <x:c r="S2760" s="8">
        <x:v>55121.3984515756</x:v>
      </x:c>
      <x:c r="T2760" s="12">
        <x:v>269623.260653298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130211</x:v>
      </x:c>
      <x:c r="B2761" s="1">
        <x:v>44756.4077841088</x:v>
      </x:c>
      <x:c r="C2761" s="6">
        <x:v>48.097807735</x:v>
      </x:c>
      <x:c r="D2761" s="14" t="s">
        <x:v>92</x:v>
      </x:c>
      <x:c r="E2761" s="15">
        <x:v>44733.6636310532</x:v>
      </x:c>
      <x:c r="F2761" t="s">
        <x:v>97</x:v>
      </x:c>
      <x:c r="G2761" s="6">
        <x:v>108.900408146018</x:v>
      </x:c>
      <x:c r="H2761" t="s">
        <x:v>95</x:v>
      </x:c>
      <x:c r="I2761" s="6">
        <x:v>26.0136917717341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19.94</x:v>
      </x:c>
      <x:c r="S2761" s="8">
        <x:v>55123.7259982355</x:v>
      </x:c>
      <x:c r="T2761" s="12">
        <x:v>269626.682070788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130215</x:v>
      </x:c>
      <x:c r="B2762" s="1">
        <x:v>44756.4077952199</x:v>
      </x:c>
      <x:c r="C2762" s="6">
        <x:v>48.1138284066667</x:v>
      </x:c>
      <x:c r="D2762" s="14" t="s">
        <x:v>92</x:v>
      </x:c>
      <x:c r="E2762" s="15">
        <x:v>44733.6636310532</x:v>
      </x:c>
      <x:c r="F2762" t="s">
        <x:v>97</x:v>
      </x:c>
      <x:c r="G2762" s="6">
        <x:v>108.923772349932</x:v>
      </x:c>
      <x:c r="H2762" t="s">
        <x:v>95</x:v>
      </x:c>
      <x:c r="I2762" s="6">
        <x:v>26.00150011189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19.939</x:v>
      </x:c>
      <x:c r="S2762" s="8">
        <x:v>55126.5706265399</x:v>
      </x:c>
      <x:c r="T2762" s="12">
        <x:v>269621.641647345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130223</x:v>
      </x:c>
      <x:c r="B2763" s="1">
        <x:v>44756.4078069097</x:v>
      </x:c>
      <x:c r="C2763" s="6">
        <x:v>48.130647775</x:v>
      </x:c>
      <x:c r="D2763" s="14" t="s">
        <x:v>92</x:v>
      </x:c>
      <x:c r="E2763" s="15">
        <x:v>44733.6636310532</x:v>
      </x:c>
      <x:c r="F2763" t="s">
        <x:v>97</x:v>
      </x:c>
      <x:c r="G2763" s="6">
        <x:v>108.943691334656</x:v>
      </x:c>
      <x:c r="H2763" t="s">
        <x:v>95</x:v>
      </x:c>
      <x:c r="I2763" s="6">
        <x:v>26.00150011189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19.937</x:v>
      </x:c>
      <x:c r="S2763" s="8">
        <x:v>55129.0394493771</x:v>
      </x:c>
      <x:c r="T2763" s="12">
        <x:v>269616.777034689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130227</x:v>
      </x:c>
      <x:c r="B2764" s="1">
        <x:v>44756.4078185532</x:v>
      </x:c>
      <x:c r="C2764" s="6">
        <x:v>48.1474425466667</x:v>
      </x:c>
      <x:c r="D2764" s="14" t="s">
        <x:v>92</x:v>
      </x:c>
      <x:c r="E2764" s="15">
        <x:v>44733.6636310532</x:v>
      </x:c>
      <x:c r="F2764" t="s">
        <x:v>97</x:v>
      </x:c>
      <x:c r="G2764" s="6">
        <x:v>108.927026511655</x:v>
      </x:c>
      <x:c r="H2764" t="s">
        <x:v>95</x:v>
      </x:c>
      <x:c r="I2764" s="6">
        <x:v>26.0075959362784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19.938</x:v>
      </x:c>
      <x:c r="S2764" s="8">
        <x:v>55125.2720197281</x:v>
      </x:c>
      <x:c r="T2764" s="12">
        <x:v>269624.755914962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130235</x:v>
      </x:c>
      <x:c r="B2765" s="1">
        <x:v>44756.4078302083</x:v>
      </x:c>
      <x:c r="C2765" s="6">
        <x:v>48.1642515083333</x:v>
      </x:c>
      <x:c r="D2765" s="14" t="s">
        <x:v>92</x:v>
      </x:c>
      <x:c r="E2765" s="15">
        <x:v>44733.6636310532</x:v>
      </x:c>
      <x:c r="F2765" t="s">
        <x:v>97</x:v>
      </x:c>
      <x:c r="G2765" s="6">
        <x:v>108.867294076828</x:v>
      </x:c>
      <x:c r="H2765" t="s">
        <x:v>95</x:v>
      </x:c>
      <x:c r="I2765" s="6">
        <x:v>26.0075959362784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19.944</x:v>
      </x:c>
      <x:c r="S2765" s="8">
        <x:v>55130.9628391884</x:v>
      </x:c>
      <x:c r="T2765" s="12">
        <x:v>269627.785993824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130240</x:v>
      </x:c>
      <x:c r="B2766" s="1">
        <x:v>44756.4078418981</x:v>
      </x:c>
      <x:c r="C2766" s="6">
        <x:v>48.1810820466667</x:v>
      </x:c>
      <x:c r="D2766" s="14" t="s">
        <x:v>92</x:v>
      </x:c>
      <x:c r="E2766" s="15">
        <x:v>44733.6636310532</x:v>
      </x:c>
      <x:c r="F2766" t="s">
        <x:v>97</x:v>
      </x:c>
      <x:c r="G2766" s="6">
        <x:v>108.953652571995</x:v>
      </x:c>
      <x:c r="H2766" t="s">
        <x:v>95</x:v>
      </x:c>
      <x:c r="I2766" s="6">
        <x:v>26.00150011189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19.936</x:v>
      </x:c>
      <x:c r="S2766" s="8">
        <x:v>55129.4283370499</x:v>
      </x:c>
      <x:c r="T2766" s="12">
        <x:v>269612.350297745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130245</x:v>
      </x:c>
      <x:c r="B2767" s="1">
        <x:v>44756.4078530903</x:v>
      </x:c>
      <x:c r="C2767" s="6">
        <x:v>48.1971836216667</x:v>
      </x:c>
      <x:c r="D2767" s="14" t="s">
        <x:v>92</x:v>
      </x:c>
      <x:c r="E2767" s="15">
        <x:v>44733.6636310532</x:v>
      </x:c>
      <x:c r="F2767" t="s">
        <x:v>97</x:v>
      </x:c>
      <x:c r="G2767" s="6">
        <x:v>108.917068199109</x:v>
      </x:c>
      <x:c r="H2767" t="s">
        <x:v>95</x:v>
      </x:c>
      <x:c r="I2767" s="6">
        <x:v>26.0075959362784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19.939</x:v>
      </x:c>
      <x:c r="S2767" s="8">
        <x:v>55132.4006974215</x:v>
      </x:c>
      <x:c r="T2767" s="12">
        <x:v>269617.086765329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130256</x:v>
      </x:c>
      <x:c r="B2768" s="1">
        <x:v>44756.4078647801</x:v>
      </x:c>
      <x:c r="C2768" s="6">
        <x:v>48.214009585</x:v>
      </x:c>
      <x:c r="D2768" s="14" t="s">
        <x:v>92</x:v>
      </x:c>
      <x:c r="E2768" s="15">
        <x:v>44733.6636310532</x:v>
      </x:c>
      <x:c r="F2768" t="s">
        <x:v>97</x:v>
      </x:c>
      <x:c r="G2768" s="6">
        <x:v>108.840693246967</x:v>
      </x:c>
      <x:c r="H2768" t="s">
        <x:v>95</x:v>
      </x:c>
      <x:c r="I2768" s="6">
        <x:v>26.0136917717341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19.946</x:v>
      </x:c>
      <x:c r="S2768" s="8">
        <x:v>55131.6087921727</x:v>
      </x:c>
      <x:c r="T2768" s="12">
        <x:v>269632.636660593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130260</x:v>
      </x:c>
      <x:c r="B2769" s="1">
        <x:v>44756.4078764699</x:v>
      </x:c>
      <x:c r="C2769" s="6">
        <x:v>48.2308256416667</x:v>
      </x:c>
      <x:c r="D2769" s="14" t="s">
        <x:v>92</x:v>
      </x:c>
      <x:c r="E2769" s="15">
        <x:v>44733.6636310532</x:v>
      </x:c>
      <x:c r="F2769" t="s">
        <x:v>97</x:v>
      </x:c>
      <x:c r="G2769" s="6">
        <x:v>108.890452757194</x:v>
      </x:c>
      <x:c r="H2769" t="s">
        <x:v>95</x:v>
      </x:c>
      <x:c r="I2769" s="6">
        <x:v>26.0136917717341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19.941</x:v>
      </x:c>
      <x:c r="S2769" s="8">
        <x:v>55135.0931460789</x:v>
      </x:c>
      <x:c r="T2769" s="12">
        <x:v>269625.798076507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130265</x:v>
      </x:c>
      <x:c r="B2770" s="1">
        <x:v>44756.4078881944</x:v>
      </x:c>
      <x:c r="C2770" s="6">
        <x:v>48.24770784</x:v>
      </x:c>
      <x:c r="D2770" s="14" t="s">
        <x:v>92</x:v>
      </x:c>
      <x:c r="E2770" s="15">
        <x:v>44733.6636310532</x:v>
      </x:c>
      <x:c r="F2770" t="s">
        <x:v>97</x:v>
      </x:c>
      <x:c r="G2770" s="6">
        <x:v>108.907111049505</x:v>
      </x:c>
      <x:c r="H2770" t="s">
        <x:v>95</x:v>
      </x:c>
      <x:c r="I2770" s="6">
        <x:v>26.0075959362784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19.94</x:v>
      </x:c>
      <x:c r="S2770" s="8">
        <x:v>55133.3561447098</x:v>
      </x:c>
      <x:c r="T2770" s="12">
        <x:v>269628.384690173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130272</x:v>
      </x:c>
      <x:c r="B2771" s="1">
        <x:v>44756.4078998843</x:v>
      </x:c>
      <x:c r="C2771" s="6">
        <x:v>48.2645610283333</x:v>
      </x:c>
      <x:c r="D2771" s="14" t="s">
        <x:v>92</x:v>
      </x:c>
      <x:c r="E2771" s="15">
        <x:v>44733.6636310532</x:v>
      </x:c>
      <x:c r="F2771" t="s">
        <x:v>97</x:v>
      </x:c>
      <x:c r="G2771" s="6">
        <x:v>108.890452757194</x:v>
      </x:c>
      <x:c r="H2771" t="s">
        <x:v>95</x:v>
      </x:c>
      <x:c r="I2771" s="6">
        <x:v>26.0136917717341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19.941</x:v>
      </x:c>
      <x:c r="S2771" s="8">
        <x:v>55138.5412234666</x:v>
      </x:c>
      <x:c r="T2771" s="12">
        <x:v>269625.417605145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130279</x:v>
      </x:c>
      <x:c r="B2772" s="1">
        <x:v>44756.4079109954</x:v>
      </x:c>
      <x:c r="C2772" s="6">
        <x:v>48.2805665883333</x:v>
      </x:c>
      <x:c r="D2772" s="14" t="s">
        <x:v>92</x:v>
      </x:c>
      <x:c r="E2772" s="15">
        <x:v>44733.6636310532</x:v>
      </x:c>
      <x:c r="F2772" t="s">
        <x:v>97</x:v>
      </x:c>
      <x:c r="G2772" s="6">
        <x:v>108.930477150103</x:v>
      </x:c>
      <x:c r="H2772" t="s">
        <x:v>95</x:v>
      </x:c>
      <x:c r="I2772" s="6">
        <x:v>25.9954042985673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19.939</x:v>
      </x:c>
      <x:c r="S2772" s="8">
        <x:v>55134.1721441158</x:v>
      </x:c>
      <x:c r="T2772" s="12">
        <x:v>269618.927677923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130282</x:v>
      </x:c>
      <x:c r="B2773" s="1">
        <x:v>44756.4079227199</x:v>
      </x:c>
      <x:c r="C2773" s="6">
        <x:v>48.2974301183333</x:v>
      </x:c>
      <x:c r="D2773" s="14" t="s">
        <x:v>92</x:v>
      </x:c>
      <x:c r="E2773" s="15">
        <x:v>44733.6636310532</x:v>
      </x:c>
      <x:c r="F2773" t="s">
        <x:v>97</x:v>
      </x:c>
      <x:c r="G2773" s="6">
        <x:v>108.897155062659</x:v>
      </x:c>
      <x:c r="H2773" t="s">
        <x:v>95</x:v>
      </x:c>
      <x:c r="I2773" s="6">
        <x:v>26.0075959362784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19.941</x:v>
      </x:c>
      <x:c r="S2773" s="8">
        <x:v>55141.2876198423</x:v>
      </x:c>
      <x:c r="T2773" s="12">
        <x:v>269634.138779225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130290</x:v>
      </x:c>
      <x:c r="B2774" s="1">
        <x:v>44756.4079344097</x:v>
      </x:c>
      <x:c r="C2774" s="6">
        <x:v>48.3142525666667</x:v>
      </x:c>
      <x:c r="D2774" s="14" t="s">
        <x:v>92</x:v>
      </x:c>
      <x:c r="E2774" s="15">
        <x:v>44733.6636310532</x:v>
      </x:c>
      <x:c r="F2774" t="s">
        <x:v>97</x:v>
      </x:c>
      <x:c r="G2774" s="6">
        <x:v>108.897155062659</x:v>
      </x:c>
      <x:c r="H2774" t="s">
        <x:v>95</x:v>
      </x:c>
      <x:c r="I2774" s="6">
        <x:v>26.0075959362784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19.941</x:v>
      </x:c>
      <x:c r="S2774" s="8">
        <x:v>55141.2285881861</x:v>
      </x:c>
      <x:c r="T2774" s="12">
        <x:v>269633.102716825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130294</x:v>
      </x:c>
      <x:c r="B2775" s="1">
        <x:v>44756.4079461458</x:v>
      </x:c>
      <x:c r="C2775" s="6">
        <x:v>48.3311435</x:v>
      </x:c>
      <x:c r="D2775" s="14" t="s">
        <x:v>92</x:v>
      </x:c>
      <x:c r="E2775" s="15">
        <x:v>44733.6636310532</x:v>
      </x:c>
      <x:c r="F2775" t="s">
        <x:v>97</x:v>
      </x:c>
      <x:c r="G2775" s="6">
        <x:v>108.847392563353</x:v>
      </x:c>
      <x:c r="H2775" t="s">
        <x:v>95</x:v>
      </x:c>
      <x:c r="I2775" s="6">
        <x:v>26.0075959362784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19.946</x:v>
      </x:c>
      <x:c r="S2775" s="8">
        <x:v>55136.4190456499</x:v>
      </x:c>
      <x:c r="T2775" s="12">
        <x:v>269641.876948009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130300</x:v>
      </x:c>
      <x:c r="B2776" s="1">
        <x:v>44756.4079572106</x:v>
      </x:c>
      <x:c r="C2776" s="6">
        <x:v>48.347123735</x:v>
      </x:c>
      <x:c r="D2776" s="14" t="s">
        <x:v>92</x:v>
      </x:c>
      <x:c r="E2776" s="15">
        <x:v>44733.6636310532</x:v>
      </x:c>
      <x:c r="F2776" t="s">
        <x:v>97</x:v>
      </x:c>
      <x:c r="G2776" s="6">
        <x:v>108.873797472333</x:v>
      </x:c>
      <x:c r="H2776" t="s">
        <x:v>95</x:v>
      </x:c>
      <x:c r="I2776" s="6">
        <x:v>26.0197876182556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19.942</x:v>
      </x:c>
      <x:c r="S2776" s="8">
        <x:v>55141.4410934207</x:v>
      </x:c>
      <x:c r="T2776" s="12">
        <x:v>269633.921475846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130307</x:v>
      </x:c>
      <x:c r="B2777" s="1">
        <x:v>44756.4079689005</x:v>
      </x:c>
      <x:c r="C2777" s="6">
        <x:v>48.3639551366667</x:v>
      </x:c>
      <x:c r="D2777" s="14" t="s">
        <x:v>92</x:v>
      </x:c>
      <x:c r="E2777" s="15">
        <x:v>44733.6636310532</x:v>
      </x:c>
      <x:c r="F2777" t="s">
        <x:v>97</x:v>
      </x:c>
      <x:c r="G2777" s="6">
        <x:v>108.837443549187</x:v>
      </x:c>
      <x:c r="H2777" t="s">
        <x:v>95</x:v>
      </x:c>
      <x:c r="I2777" s="6">
        <x:v>26.0075959362784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19.947</x:v>
      </x:c>
      <x:c r="S2777" s="8">
        <x:v>55139.4513457703</x:v>
      </x:c>
      <x:c r="T2777" s="12">
        <x:v>269631.692836917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130313</x:v>
      </x:c>
      <x:c r="B2778" s="1">
        <x:v>44756.4079805903</x:v>
      </x:c>
      <x:c r="C2778" s="6">
        <x:v>48.3807907733333</x:v>
      </x:c>
      <x:c r="D2778" s="14" t="s">
        <x:v>92</x:v>
      </x:c>
      <x:c r="E2778" s="15">
        <x:v>44733.6636310532</x:v>
      </x:c>
      <x:c r="F2778" t="s">
        <x:v>97</x:v>
      </x:c>
      <x:c r="G2778" s="6">
        <x:v>108.86404330213</x:v>
      </x:c>
      <x:c r="H2778" t="s">
        <x:v>95</x:v>
      </x:c>
      <x:c r="I2778" s="6">
        <x:v>26.00150011189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19.945</x:v>
      </x:c>
      <x:c r="S2778" s="8">
        <x:v>55144.1240647899</x:v>
      </x:c>
      <x:c r="T2778" s="12">
        <x:v>269634.678526314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130320</x:v>
      </x:c>
      <x:c r="B2779" s="1">
        <x:v>44756.4079923264</x:v>
      </x:c>
      <x:c r="C2779" s="6">
        <x:v>48.3976792983333</x:v>
      </x:c>
      <x:c r="D2779" s="14" t="s">
        <x:v>92</x:v>
      </x:c>
      <x:c r="E2779" s="15">
        <x:v>44733.6636310532</x:v>
      </x:c>
      <x:c r="F2779" t="s">
        <x:v>97</x:v>
      </x:c>
      <x:c r="G2779" s="6">
        <x:v>108.893902594969</x:v>
      </x:c>
      <x:c r="H2779" t="s">
        <x:v>95</x:v>
      </x:c>
      <x:c r="I2779" s="6">
        <x:v>26.00150011189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19.942</x:v>
      </x:c>
      <x:c r="S2779" s="8">
        <x:v>55150.7684085194</x:v>
      </x:c>
      <x:c r="T2779" s="12">
        <x:v>269627.506277847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130328</x:v>
      </x:c>
      <x:c r="B2780" s="1">
        <x:v>44756.4080040162</x:v>
      </x:c>
      <x:c r="C2780" s="6">
        <x:v>48.4144997433333</x:v>
      </x:c>
      <x:c r="D2780" s="14" t="s">
        <x:v>92</x:v>
      </x:c>
      <x:c r="E2780" s="15">
        <x:v>44733.6636310532</x:v>
      </x:c>
      <x:c r="F2780" t="s">
        <x:v>97</x:v>
      </x:c>
      <x:c r="G2780" s="6">
        <x:v>108.847392563353</x:v>
      </x:c>
      <x:c r="H2780" t="s">
        <x:v>95</x:v>
      </x:c>
      <x:c r="I2780" s="6">
        <x:v>26.0075959362784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19.946</x:v>
      </x:c>
      <x:c r="S2780" s="8">
        <x:v>55140.6184803026</x:v>
      </x:c>
      <x:c r="T2780" s="12">
        <x:v>269632.04279832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130330</x:v>
      </x:c>
      <x:c r="B2781" s="1">
        <x:v>44756.4080151273</x:v>
      </x:c>
      <x:c r="C2781" s="6">
        <x:v>48.4304870566667</x:v>
      </x:c>
      <x:c r="D2781" s="14" t="s">
        <x:v>92</x:v>
      </x:c>
      <x:c r="E2781" s="15">
        <x:v>44733.6636310532</x:v>
      </x:c>
      <x:c r="F2781" t="s">
        <x:v>97</x:v>
      </x:c>
      <x:c r="G2781" s="6">
        <x:v>108.883948335143</x:v>
      </x:c>
      <x:c r="H2781" t="s">
        <x:v>95</x:v>
      </x:c>
      <x:c r="I2781" s="6">
        <x:v>26.00150011189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19.943</x:v>
      </x:c>
      <x:c r="S2781" s="8">
        <x:v>55137.3453118766</x:v>
      </x:c>
      <x:c r="T2781" s="12">
        <x:v>269620.222149573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130340</x:v>
      </x:c>
      <x:c r="B2782" s="1">
        <x:v>44756.4080268171</x:v>
      </x:c>
      <x:c r="C2782" s="6">
        <x:v>48.4473110716667</x:v>
      </x:c>
      <x:c r="D2782" s="14" t="s">
        <x:v>92</x:v>
      </x:c>
      <x:c r="E2782" s="15">
        <x:v>44733.6636310532</x:v>
      </x:c>
      <x:c r="F2782" t="s">
        <x:v>97</x:v>
      </x:c>
      <x:c r="G2782" s="6">
        <x:v>108.897155062659</x:v>
      </x:c>
      <x:c r="H2782" t="s">
        <x:v>95</x:v>
      </x:c>
      <x:c r="I2782" s="6">
        <x:v>26.0075959362784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19.941</x:v>
      </x:c>
      <x:c r="S2782" s="8">
        <x:v>55149.163243374</x:v>
      </x:c>
      <x:c r="T2782" s="12">
        <x:v>269631.278388306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130342</x:v>
      </x:c>
      <x:c r="B2783" s="1">
        <x:v>44756.4080385069</x:v>
      </x:c>
      <x:c r="C2783" s="6">
        <x:v>48.464151945</x:v>
      </x:c>
      <x:c r="D2783" s="14" t="s">
        <x:v>92</x:v>
      </x:c>
      <x:c r="E2783" s="15">
        <x:v>44733.6636310532</x:v>
      </x:c>
      <x:c r="F2783" t="s">
        <x:v>97</x:v>
      </x:c>
      <x:c r="G2783" s="6">
        <x:v>108.887200238387</x:v>
      </x:c>
      <x:c r="H2783" t="s">
        <x:v>95</x:v>
      </x:c>
      <x:c r="I2783" s="6">
        <x:v>26.0075959362784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19.942</x:v>
      </x:c>
      <x:c r="S2783" s="8">
        <x:v>55146.9608530021</x:v>
      </x:c>
      <x:c r="T2783" s="12">
        <x:v>269637.781226572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130351</x:v>
      </x:c>
      <x:c r="B2784" s="1">
        <x:v>44756.4080501968</x:v>
      </x:c>
      <x:c r="C2784" s="6">
        <x:v>48.4809858433333</x:v>
      </x:c>
      <x:c r="D2784" s="14" t="s">
        <x:v>92</x:v>
      </x:c>
      <x:c r="E2784" s="15">
        <x:v>44733.6636310532</x:v>
      </x:c>
      <x:c r="F2784" t="s">
        <x:v>97</x:v>
      </x:c>
      <x:c r="G2784" s="6">
        <x:v>108.840693246967</x:v>
      </x:c>
      <x:c r="H2784" t="s">
        <x:v>95</x:v>
      </x:c>
      <x:c r="I2784" s="6">
        <x:v>26.0136917717341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19.946</x:v>
      </x:c>
      <x:c r="S2784" s="8">
        <x:v>55146.7278359896</x:v>
      </x:c>
      <x:c r="T2784" s="12">
        <x:v>269635.938783695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130353</x:v>
      </x:c>
      <x:c r="B2785" s="1">
        <x:v>44756.4080619213</x:v>
      </x:c>
      <x:c r="C2785" s="6">
        <x:v>48.4978843416667</x:v>
      </x:c>
      <x:c r="D2785" s="14" t="s">
        <x:v>92</x:v>
      </x:c>
      <x:c r="E2785" s="15">
        <x:v>44733.6636310532</x:v>
      </x:c>
      <x:c r="F2785" t="s">
        <x:v>97</x:v>
      </x:c>
      <x:c r="G2785" s="6">
        <x:v>108.837443549187</x:v>
      </x:c>
      <x:c r="H2785" t="s">
        <x:v>95</x:v>
      </x:c>
      <x:c r="I2785" s="6">
        <x:v>26.0075959362784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19.947</x:v>
      </x:c>
      <x:c r="S2785" s="8">
        <x:v>55150.5919217092</x:v>
      </x:c>
      <x:c r="T2785" s="12">
        <x:v>269617.072236398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130364</x:v>
      </x:c>
      <x:c r="B2786" s="1">
        <x:v>44756.4080730324</x:v>
      </x:c>
      <x:c r="C2786" s="6">
        <x:v>48.5138964783333</x:v>
      </x:c>
      <x:c r="D2786" s="14" t="s">
        <x:v>92</x:v>
      </x:c>
      <x:c r="E2786" s="15">
        <x:v>44733.6636310532</x:v>
      </x:c>
      <x:c r="F2786" t="s">
        <x:v>97</x:v>
      </x:c>
      <x:c r="G2786" s="6">
        <x:v>108.897155062659</x:v>
      </x:c>
      <x:c r="H2786" t="s">
        <x:v>95</x:v>
      </x:c>
      <x:c r="I2786" s="6">
        <x:v>26.0075959362784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19.941</x:v>
      </x:c>
      <x:c r="S2786" s="8">
        <x:v>55152.0217115543</x:v>
      </x:c>
      <x:c r="T2786" s="12">
        <x:v>269617.66877288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130370</x:v>
      </x:c>
      <x:c r="B2787" s="1">
        <x:v>44756.4080847569</x:v>
      </x:c>
      <x:c r="C2787" s="6">
        <x:v>48.5307920183333</x:v>
      </x:c>
      <x:c r="D2787" s="14" t="s">
        <x:v>92</x:v>
      </x:c>
      <x:c r="E2787" s="15">
        <x:v>44733.6636310532</x:v>
      </x:c>
      <x:c r="F2787" t="s">
        <x:v>97</x:v>
      </x:c>
      <x:c r="G2787" s="6">
        <x:v>108.857342739172</x:v>
      </x:c>
      <x:c r="H2787" t="s">
        <x:v>95</x:v>
      </x:c>
      <x:c r="I2787" s="6">
        <x:v>26.0075959362784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19.945</x:v>
      </x:c>
      <x:c r="S2787" s="8">
        <x:v>55149.780039362</x:v>
      </x:c>
      <x:c r="T2787" s="12">
        <x:v>269618.145043043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130372</x:v>
      </x:c>
      <x:c r="B2788" s="1">
        <x:v>44756.4080964468</x:v>
      </x:c>
      <x:c r="C2788" s="6">
        <x:v>48.54758578</x:v>
      </x:c>
      <x:c r="D2788" s="14" t="s">
        <x:v>92</x:v>
      </x:c>
      <x:c r="E2788" s="15">
        <x:v>44733.6636310532</x:v>
      </x:c>
      <x:c r="F2788" t="s">
        <x:v>97</x:v>
      </x:c>
      <x:c r="G2788" s="6">
        <x:v>108.820797575256</x:v>
      </x:c>
      <x:c r="H2788" t="s">
        <x:v>95</x:v>
      </x:c>
      <x:c r="I2788" s="6">
        <x:v>26.0136917717341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19.948</x:v>
      </x:c>
      <x:c r="S2788" s="8">
        <x:v>55148.3805818333</x:v>
      </x:c>
      <x:c r="T2788" s="12">
        <x:v>269618.154400231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130382</x:v>
      </x:c>
      <x:c r="B2789" s="1">
        <x:v>44756.4081081829</x:v>
      </x:c>
      <x:c r="C2789" s="6">
        <x:v>48.5645352016667</x:v>
      </x:c>
      <x:c r="D2789" s="14" t="s">
        <x:v>92</x:v>
      </x:c>
      <x:c r="E2789" s="15">
        <x:v>44733.6636310532</x:v>
      </x:c>
      <x:c r="F2789" t="s">
        <x:v>97</x:v>
      </x:c>
      <x:c r="G2789" s="6">
        <x:v>108.797659105375</x:v>
      </x:c>
      <x:c r="H2789" t="s">
        <x:v>95</x:v>
      </x:c>
      <x:c r="I2789" s="6">
        <x:v>26.0075959362784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19.951</x:v>
      </x:c>
      <x:c r="S2789" s="8">
        <x:v>55149.6055896043</x:v>
      </x:c>
      <x:c r="T2789" s="12">
        <x:v>269621.790231271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130383</x:v>
      </x:c>
      <x:c r="B2790" s="1">
        <x:v>44756.408119294</x:v>
      </x:c>
      <x:c r="C2790" s="6">
        <x:v>48.58050435</x:v>
      </x:c>
      <x:c r="D2790" s="14" t="s">
        <x:v>92</x:v>
      </x:c>
      <x:c r="E2790" s="15">
        <x:v>44733.6636310532</x:v>
      </x:c>
      <x:c r="F2790" t="s">
        <x:v>97</x:v>
      </x:c>
      <x:c r="G2790" s="6">
        <x:v>108.807603474768</x:v>
      </x:c>
      <x:c r="H2790" t="s">
        <x:v>95</x:v>
      </x:c>
      <x:c r="I2790" s="6">
        <x:v>26.0075959362784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19.95</x:v>
      </x:c>
      <x:c r="S2790" s="8">
        <x:v>55153.3081553545</x:v>
      </x:c>
      <x:c r="T2790" s="12">
        <x:v>269623.327846225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130389</x:v>
      </x:c>
      <x:c r="B2791" s="1">
        <x:v>44756.4081309838</x:v>
      </x:c>
      <x:c r="C2791" s="6">
        <x:v>48.5973070566667</x:v>
      </x:c>
      <x:c r="D2791" s="14" t="s">
        <x:v>92</x:v>
      </x:c>
      <x:c r="E2791" s="15">
        <x:v>44733.6636310532</x:v>
      </x:c>
      <x:c r="F2791" t="s">
        <x:v>97</x:v>
      </x:c>
      <x:c r="G2791" s="6">
        <x:v>108.817549005079</x:v>
      </x:c>
      <x:c r="H2791" t="s">
        <x:v>95</x:v>
      </x:c>
      <x:c r="I2791" s="6">
        <x:v>26.0075959362784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19.949</x:v>
      </x:c>
      <x:c r="S2791" s="8">
        <x:v>55153.4033181128</x:v>
      </x:c>
      <x:c r="T2791" s="12">
        <x:v>269611.377734859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130397</x:v>
      </x:c>
      <x:c r="B2792" s="1">
        <x:v>44756.4081427083</x:v>
      </x:c>
      <x:c r="C2792" s="6">
        <x:v>48.6142046883333</x:v>
      </x:c>
      <x:c r="D2792" s="14" t="s">
        <x:v>92</x:v>
      </x:c>
      <x:c r="E2792" s="15">
        <x:v>44733.6636310532</x:v>
      </x:c>
      <x:c r="F2792" t="s">
        <x:v>97</x:v>
      </x:c>
      <x:c r="G2792" s="6">
        <x:v>108.771078714047</x:v>
      </x:c>
      <x:c r="H2792" t="s">
        <x:v>95</x:v>
      </x:c>
      <x:c r="I2792" s="6">
        <x:v>26.0136917717341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19.953</x:v>
      </x:c>
      <x:c r="S2792" s="8">
        <x:v>55150.7621522938</x:v>
      </x:c>
      <x:c r="T2792" s="12">
        <x:v>269628.52204167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130403</x:v>
      </x:c>
      <x:c r="B2793" s="1">
        <x:v>44756.4081543634</x:v>
      </x:c>
      <x:c r="C2793" s="6">
        <x:v>48.63100186</x:v>
      </x:c>
      <x:c r="D2793" s="14" t="s">
        <x:v>92</x:v>
      </x:c>
      <x:c r="E2793" s="15">
        <x:v>44733.6636310532</x:v>
      </x:c>
      <x:c r="F2793" t="s">
        <x:v>97</x:v>
      </x:c>
      <x:c r="G2793" s="6">
        <x:v>108.747954665734</x:v>
      </x:c>
      <x:c r="H2793" t="s">
        <x:v>95</x:v>
      </x:c>
      <x:c r="I2793" s="6">
        <x:v>26.0075959362784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19.956</x:v>
      </x:c>
      <x:c r="S2793" s="8">
        <x:v>55157.5974662815</x:v>
      </x:c>
      <x:c r="T2793" s="12">
        <x:v>269617.887103564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130412</x:v>
      </x:c>
      <x:c r="B2794" s="1">
        <x:v>44756.4081660532</x:v>
      </x:c>
      <x:c r="C2794" s="6">
        <x:v>48.6478685433333</x:v>
      </x:c>
      <x:c r="D2794" s="14" t="s">
        <x:v>92</x:v>
      </x:c>
      <x:c r="E2794" s="15">
        <x:v>44733.6636310532</x:v>
      </x:c>
      <x:c r="F2794" t="s">
        <x:v>97</x:v>
      </x:c>
      <x:c r="G2794" s="6">
        <x:v>108.804356082941</x:v>
      </x:c>
      <x:c r="H2794" t="s">
        <x:v>95</x:v>
      </x:c>
      <x:c r="I2794" s="6">
        <x:v>26.00150011189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19.951</x:v>
      </x:c>
      <x:c r="S2794" s="8">
        <x:v>55151.7302484853</x:v>
      </x:c>
      <x:c r="T2794" s="12">
        <x:v>269625.930236846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130413</x:v>
      </x:c>
      <x:c r="B2795" s="1">
        <x:v>44756.4081772338</x:v>
      </x:c>
      <x:c r="C2795" s="6">
        <x:v>48.66395437</x:v>
      </x:c>
      <x:c r="D2795" s="14" t="s">
        <x:v>92</x:v>
      </x:c>
      <x:c r="E2795" s="15">
        <x:v>44733.6636310532</x:v>
      </x:c>
      <x:c r="F2795" t="s">
        <x:v>97</x:v>
      </x:c>
      <x:c r="G2795" s="6">
        <x:v>108.787715896716</x:v>
      </x:c>
      <x:c r="H2795" t="s">
        <x:v>95</x:v>
      </x:c>
      <x:c r="I2795" s="6">
        <x:v>26.0075959362784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19.952</x:v>
      </x:c>
      <x:c r="S2795" s="8">
        <x:v>55159.6877763102</x:v>
      </x:c>
      <x:c r="T2795" s="12">
        <x:v>269626.142370754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130424</x:v>
      </x:c>
      <x:c r="B2796" s="1">
        <x:v>44756.4081889236</x:v>
      </x:c>
      <x:c r="C2796" s="6">
        <x:v>48.6807767616667</x:v>
      </x:c>
      <x:c r="D2796" s="14" t="s">
        <x:v>92</x:v>
      </x:c>
      <x:c r="E2796" s="15">
        <x:v>44733.6636310532</x:v>
      </x:c>
      <x:c r="F2796" t="s">
        <x:v>97</x:v>
      </x:c>
      <x:c r="G2796" s="6">
        <x:v>108.734773807595</x:v>
      </x:c>
      <x:c r="H2796" t="s">
        <x:v>95</x:v>
      </x:c>
      <x:c r="I2796" s="6">
        <x:v>26.00150011189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19.958</x:v>
      </x:c>
      <x:c r="S2796" s="8">
        <x:v>55159.7353372947</x:v>
      </x:c>
      <x:c r="T2796" s="12">
        <x:v>269616.06085994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130429</x:v>
      </x:c>
      <x:c r="B2797" s="1">
        <x:v>44756.4082006134</x:v>
      </x:c>
      <x:c r="C2797" s="6">
        <x:v>48.6975989516667</x:v>
      </x:c>
      <x:c r="D2797" s="14" t="s">
        <x:v>92</x:v>
      </x:c>
      <x:c r="E2797" s="15">
        <x:v>44733.6636310532</x:v>
      </x:c>
      <x:c r="F2797" t="s">
        <x:v>97</x:v>
      </x:c>
      <x:c r="G2797" s="6">
        <x:v>108.814301049728</x:v>
      </x:c>
      <x:c r="H2797" t="s">
        <x:v>95</x:v>
      </x:c>
      <x:c r="I2797" s="6">
        <x:v>26.00150011189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19.95</x:v>
      </x:c>
      <x:c r="S2797" s="8">
        <x:v>55152.0057053282</x:v>
      </x:c>
      <x:c r="T2797" s="12">
        <x:v>269617.138039187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130436</x:v>
      </x:c>
      <x:c r="B2798" s="1">
        <x:v>44756.4082122685</x:v>
      </x:c>
      <x:c r="C2798" s="6">
        <x:v>48.7143711766667</x:v>
      </x:c>
      <x:c r="D2798" s="14" t="s">
        <x:v>92</x:v>
      </x:c>
      <x:c r="E2798" s="15">
        <x:v>44733.6636310532</x:v>
      </x:c>
      <x:c r="F2798" t="s">
        <x:v>97</x:v>
      </x:c>
      <x:c r="G2798" s="6">
        <x:v>108.787715896716</x:v>
      </x:c>
      <x:c r="H2798" t="s">
        <x:v>95</x:v>
      </x:c>
      <x:c r="I2798" s="6">
        <x:v>26.0075959362784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19.952</x:v>
      </x:c>
      <x:c r="S2798" s="8">
        <x:v>55163.5979145332</x:v>
      </x:c>
      <x:c r="T2798" s="12">
        <x:v>269619.484017606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130439</x:v>
      </x:c>
      <x:c r="B2799" s="1">
        <x:v>44756.4082239931</x:v>
      </x:c>
      <x:c r="C2799" s="6">
        <x:v>48.731254555</x:v>
      </x:c>
      <x:c r="D2799" s="14" t="s">
        <x:v>92</x:v>
      </x:c>
      <x:c r="E2799" s="15">
        <x:v>44733.6636310532</x:v>
      </x:c>
      <x:c r="F2799" t="s">
        <x:v>97</x:v>
      </x:c>
      <x:c r="G2799" s="6">
        <x:v>108.804356082941</x:v>
      </x:c>
      <x:c r="H2799" t="s">
        <x:v>95</x:v>
      </x:c>
      <x:c r="I2799" s="6">
        <x:v>26.00150011189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19.951</x:v>
      </x:c>
      <x:c r="S2799" s="8">
        <x:v>55159.2927116722</x:v>
      </x:c>
      <x:c r="T2799" s="12">
        <x:v>269625.860290283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130446</x:v>
      </x:c>
      <x:c r="B2800" s="1">
        <x:v>44756.4082350694</x:v>
      </x:c>
      <x:c r="C2800" s="6">
        <x:v>48.747241585</x:v>
      </x:c>
      <x:c r="D2800" s="14" t="s">
        <x:v>92</x:v>
      </x:c>
      <x:c r="E2800" s="15">
        <x:v>44733.6636310532</x:v>
      </x:c>
      <x:c r="F2800" t="s">
        <x:v>97</x:v>
      </x:c>
      <x:c r="G2800" s="6">
        <x:v>108.787715896716</x:v>
      </x:c>
      <x:c r="H2800" t="s">
        <x:v>95</x:v>
      </x:c>
      <x:c r="I2800" s="6">
        <x:v>26.0075959362784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19.952</x:v>
      </x:c>
      <x:c r="S2800" s="8">
        <x:v>55163.7525580232</x:v>
      </x:c>
      <x:c r="T2800" s="12">
        <x:v>269619.945114539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130453</x:v>
      </x:c>
      <x:c r="B2801" s="1">
        <x:v>44756.408246794</x:v>
      </x:c>
      <x:c r="C2801" s="6">
        <x:v>48.7641301033333</x:v>
      </x:c>
      <x:c r="D2801" s="14" t="s">
        <x:v>92</x:v>
      </x:c>
      <x:c r="E2801" s="15">
        <x:v>44733.6636310532</x:v>
      </x:c>
      <x:c r="F2801" t="s">
        <x:v>97</x:v>
      </x:c>
      <x:c r="G2801" s="6">
        <x:v>108.777773848605</x:v>
      </x:c>
      <x:c r="H2801" t="s">
        <x:v>95</x:v>
      </x:c>
      <x:c r="I2801" s="6">
        <x:v>26.0075959362784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19.953</x:v>
      </x:c>
      <x:c r="S2801" s="8">
        <x:v>55168.4559530786</x:v>
      </x:c>
      <x:c r="T2801" s="12">
        <x:v>269628.534822155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130459</x:v>
      </x:c>
      <x:c r="B2802" s="1">
        <x:v>44756.4082585301</x:v>
      </x:c>
      <x:c r="C2802" s="6">
        <x:v>48.78098085</x:v>
      </x:c>
      <x:c r="D2802" s="14" t="s">
        <x:v>92</x:v>
      </x:c>
      <x:c r="E2802" s="15">
        <x:v>44733.6636310532</x:v>
      </x:c>
      <x:c r="F2802" t="s">
        <x:v>97</x:v>
      </x:c>
      <x:c r="G2802" s="6">
        <x:v>108.708211991785</x:v>
      </x:c>
      <x:c r="H2802" t="s">
        <x:v>95</x:v>
      </x:c>
      <x:c r="I2802" s="6">
        <x:v>26.0075959362784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19.96</x:v>
      </x:c>
      <x:c r="S2802" s="8">
        <x:v>55175.3382113193</x:v>
      </x:c>
      <x:c r="T2802" s="12">
        <x:v>269623.521596184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130464</x:v>
      </x:c>
      <x:c r="B2803" s="1">
        <x:v>44756.4082701736</x:v>
      </x:c>
      <x:c r="C2803" s="6">
        <x:v>48.79779369</x:v>
      </x:c>
      <x:c r="D2803" s="14" t="s">
        <x:v>92</x:v>
      </x:c>
      <x:c r="E2803" s="15">
        <x:v>44733.6636310532</x:v>
      </x:c>
      <x:c r="F2803" t="s">
        <x:v>97</x:v>
      </x:c>
      <x:c r="G2803" s="6">
        <x:v>108.787715896716</x:v>
      </x:c>
      <x:c r="H2803" t="s">
        <x:v>95</x:v>
      </x:c>
      <x:c r="I2803" s="6">
        <x:v>26.0075959362784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19.952</x:v>
      </x:c>
      <x:c r="S2803" s="8">
        <x:v>55173.6463155116</x:v>
      </x:c>
      <x:c r="T2803" s="12">
        <x:v>269614.44213637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130468</x:v>
      </x:c>
      <x:c r="B2804" s="1">
        <x:v>44756.4082812847</x:v>
      </x:c>
      <x:c r="C2804" s="6">
        <x:v>48.8137852216667</x:v>
      </x:c>
      <x:c r="D2804" s="14" t="s">
        <x:v>92</x:v>
      </x:c>
      <x:c r="E2804" s="15">
        <x:v>44733.6636310532</x:v>
      </x:c>
      <x:c r="F2804" t="s">
        <x:v>97</x:v>
      </x:c>
      <x:c r="G2804" s="6">
        <x:v>108.761138423432</x:v>
      </x:c>
      <x:c r="H2804" t="s">
        <x:v>95</x:v>
      </x:c>
      <x:c r="I2804" s="6">
        <x:v>26.0136917717341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19.954</x:v>
      </x:c>
      <x:c r="S2804" s="8">
        <x:v>55168.0160933348</x:v>
      </x:c>
      <x:c r="T2804" s="12">
        <x:v>269627.93792527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130476</x:v>
      </x:c>
      <x:c r="B2805" s="1">
        <x:v>44756.4082929745</x:v>
      </x:c>
      <x:c r="C2805" s="6">
        <x:v>48.830635145</x:v>
      </x:c>
      <x:c r="D2805" s="14" t="s">
        <x:v>92</x:v>
      </x:c>
      <x:c r="E2805" s="15">
        <x:v>44733.6636310532</x:v>
      </x:c>
      <x:c r="F2805" t="s">
        <x:v>97</x:v>
      </x:c>
      <x:c r="G2805" s="6">
        <x:v>108.688347610026</x:v>
      </x:c>
      <x:c r="H2805" t="s">
        <x:v>95</x:v>
      </x:c>
      <x:c r="I2805" s="6">
        <x:v>26.0075959362784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19.962</x:v>
      </x:c>
      <x:c r="S2805" s="8">
        <x:v>55171.1949523875</x:v>
      </x:c>
      <x:c r="T2805" s="12">
        <x:v>269616.498749944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130484</x:v>
      </x:c>
      <x:c r="B2806" s="1">
        <x:v>44756.4083047106</x:v>
      </x:c>
      <x:c r="C2806" s="6">
        <x:v>48.84750178</x:v>
      </x:c>
      <x:c r="D2806" s="14" t="s">
        <x:v>92</x:v>
      </x:c>
      <x:c r="E2806" s="15">
        <x:v>44733.6636310532</x:v>
      </x:c>
      <x:c r="F2806" t="s">
        <x:v>97</x:v>
      </x:c>
      <x:c r="G2806" s="6">
        <x:v>108.804356082941</x:v>
      </x:c>
      <x:c r="H2806" t="s">
        <x:v>95</x:v>
      </x:c>
      <x:c r="I2806" s="6">
        <x:v>26.00150011189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19.951</x:v>
      </x:c>
      <x:c r="S2806" s="8">
        <x:v>55174.8115752571</x:v>
      </x:c>
      <x:c r="T2806" s="12">
        <x:v>269627.402185633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130488</x:v>
      </x:c>
      <x:c r="B2807" s="1">
        <x:v>44756.4083163542</x:v>
      </x:c>
      <x:c r="C2807" s="6">
        <x:v>48.8642776183333</x:v>
      </x:c>
      <x:c r="D2807" s="14" t="s">
        <x:v>92</x:v>
      </x:c>
      <x:c r="E2807" s="15">
        <x:v>44733.6636310532</x:v>
      </x:c>
      <x:c r="F2807" t="s">
        <x:v>97</x:v>
      </x:c>
      <x:c r="G2807" s="6">
        <x:v>108.718145921193</x:v>
      </x:c>
      <x:c r="H2807" t="s">
        <x:v>95</x:v>
      </x:c>
      <x:c r="I2807" s="6">
        <x:v>26.0075959362784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19.959</x:v>
      </x:c>
      <x:c r="S2807" s="8">
        <x:v>55173.6878755994</x:v>
      </x:c>
      <x:c r="T2807" s="12">
        <x:v>269625.260395114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130496</x:v>
      </x:c>
      <x:c r="B2808" s="1">
        <x:v>44756.4083280093</x:v>
      </x:c>
      <x:c r="C2808" s="6">
        <x:v>48.8810831366667</x:v>
      </x:c>
      <x:c r="D2808" s="14" t="s">
        <x:v>92</x:v>
      </x:c>
      <x:c r="E2808" s="15">
        <x:v>44733.6636310532</x:v>
      </x:c>
      <x:c r="F2808" t="s">
        <x:v>97</x:v>
      </x:c>
      <x:c r="G2808" s="6">
        <x:v>108.718145921193</x:v>
      </x:c>
      <x:c r="H2808" t="s">
        <x:v>95</x:v>
      </x:c>
      <x:c r="I2808" s="6">
        <x:v>26.0075959362784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19.959</x:v>
      </x:c>
      <x:c r="S2808" s="8">
        <x:v>55171.8887362864</x:v>
      </x:c>
      <x:c r="T2808" s="12">
        <x:v>269618.331556506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130500</x:v>
      </x:c>
      <x:c r="B2809" s="1">
        <x:v>44756.4083396991</x:v>
      </x:c>
      <x:c r="C2809" s="6">
        <x:v>48.8978754033333</x:v>
      </x:c>
      <x:c r="D2809" s="14" t="s">
        <x:v>92</x:v>
      </x:c>
      <x:c r="E2809" s="15">
        <x:v>44733.6636310532</x:v>
      </x:c>
      <x:c r="F2809" t="s">
        <x:v>97</x:v>
      </x:c>
      <x:c r="G2809" s="6">
        <x:v>108.728081009865</x:v>
      </x:c>
      <x:c r="H2809" t="s">
        <x:v>95</x:v>
      </x:c>
      <x:c r="I2809" s="6">
        <x:v>26.0075959362784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19.958</x:v>
      </x:c>
      <x:c r="S2809" s="8">
        <x:v>55176.3771043908</x:v>
      </x:c>
      <x:c r="T2809" s="12">
        <x:v>269618.92000262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130504</x:v>
      </x:c>
      <x:c r="B2810" s="1">
        <x:v>44756.4083508102</x:v>
      </x:c>
      <x:c r="C2810" s="6">
        <x:v>48.9138688416667</x:v>
      </x:c>
      <x:c r="D2810" s="14" t="s">
        <x:v>92</x:v>
      </x:c>
      <x:c r="E2810" s="15">
        <x:v>44733.6636310532</x:v>
      </x:c>
      <x:c r="F2810" t="s">
        <x:v>97</x:v>
      </x:c>
      <x:c r="G2810" s="6">
        <x:v>108.731324511532</x:v>
      </x:c>
      <x:c r="H2810" t="s">
        <x:v>95</x:v>
      </x:c>
      <x:c r="I2810" s="6">
        <x:v>26.0136917717341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19.957</x:v>
      </x:c>
      <x:c r="S2810" s="8">
        <x:v>55173.5627560284</x:v>
      </x:c>
      <x:c r="T2810" s="12">
        <x:v>269622.688436651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130511</x:v>
      </x:c>
      <x:c r="B2811" s="1">
        <x:v>44756.4083624653</x:v>
      </x:c>
      <x:c r="C2811" s="6">
        <x:v>48.9306832983333</x:v>
      </x:c>
      <x:c r="D2811" s="14" t="s">
        <x:v>92</x:v>
      </x:c>
      <x:c r="E2811" s="15">
        <x:v>44733.6636310532</x:v>
      </x:c>
      <x:c r="F2811" t="s">
        <x:v>97</x:v>
      </x:c>
      <x:c r="G2811" s="6">
        <x:v>108.688347610026</x:v>
      </x:c>
      <x:c r="H2811" t="s">
        <x:v>95</x:v>
      </x:c>
      <x:c r="I2811" s="6">
        <x:v>26.0075959362784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19.962</x:v>
      </x:c>
      <x:c r="S2811" s="8">
        <x:v>55177.4168331498</x:v>
      </x:c>
      <x:c r="T2811" s="12">
        <x:v>269622.219708765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130519</x:v>
      </x:c>
      <x:c r="B2812" s="1">
        <x:v>44756.4083741551</x:v>
      </x:c>
      <x:c r="C2812" s="6">
        <x:v>48.9475081383333</x:v>
      </x:c>
      <x:c r="D2812" s="14" t="s">
        <x:v>92</x:v>
      </x:c>
      <x:c r="E2812" s="15">
        <x:v>44733.6636310532</x:v>
      </x:c>
      <x:c r="F2812" t="s">
        <x:v>97</x:v>
      </x:c>
      <x:c r="G2812" s="6">
        <x:v>108.747954665734</x:v>
      </x:c>
      <x:c r="H2812" t="s">
        <x:v>95</x:v>
      </x:c>
      <x:c r="I2812" s="6">
        <x:v>26.0075959362784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19.956</x:v>
      </x:c>
      <x:c r="S2812" s="8">
        <x:v>55173.2744574212</x:v>
      </x:c>
      <x:c r="T2812" s="12">
        <x:v>269610.874618674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130523</x:v>
      </x:c>
      <x:c r="B2813" s="1">
        <x:v>44756.4083858796</x:v>
      </x:c>
      <x:c r="C2813" s="6">
        <x:v>48.9643740533333</x:v>
      </x:c>
      <x:c r="D2813" s="14" t="s">
        <x:v>92</x:v>
      </x:c>
      <x:c r="E2813" s="15">
        <x:v>44733.6636310532</x:v>
      </x:c>
      <x:c r="F2813" t="s">
        <x:v>97</x:v>
      </x:c>
      <x:c r="G2813" s="6">
        <x:v>108.747954665734</x:v>
      </x:c>
      <x:c r="H2813" t="s">
        <x:v>95</x:v>
      </x:c>
      <x:c r="I2813" s="6">
        <x:v>26.0075959362784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19.956</x:v>
      </x:c>
      <x:c r="S2813" s="8">
        <x:v>55175.3401687978</x:v>
      </x:c>
      <x:c r="T2813" s="12">
        <x:v>269617.807815929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130532</x:v>
      </x:c>
      <x:c r="B2814" s="1">
        <x:v>44756.4083975347</x:v>
      </x:c>
      <x:c r="C2814" s="6">
        <x:v>48.9811997583333</x:v>
      </x:c>
      <x:c r="D2814" s="14" t="s">
        <x:v>92</x:v>
      </x:c>
      <x:c r="E2814" s="15">
        <x:v>44733.6636310532</x:v>
      </x:c>
      <x:c r="F2814" t="s">
        <x:v>97</x:v>
      </x:c>
      <x:c r="G2814" s="6">
        <x:v>108.738017257984</x:v>
      </x:c>
      <x:c r="H2814" t="s">
        <x:v>95</x:v>
      </x:c>
      <x:c r="I2814" s="6">
        <x:v>26.0075959362784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19.957</x:v>
      </x:c>
      <x:c r="S2814" s="8">
        <x:v>55176.9938098956</x:v>
      </x:c>
      <x:c r="T2814" s="12">
        <x:v>269607.148488761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130535</x:v>
      </x:c>
      <x:c r="B2815" s="1">
        <x:v>44756.4084086458</x:v>
      </x:c>
      <x:c r="C2815" s="6">
        <x:v>48.997184915</x:v>
      </x:c>
      <x:c r="D2815" s="14" t="s">
        <x:v>92</x:v>
      </x:c>
      <x:c r="E2815" s="15">
        <x:v>44733.6636310532</x:v>
      </x:c>
      <x:c r="F2815" t="s">
        <x:v>97</x:v>
      </x:c>
      <x:c r="G2815" s="6">
        <x:v>108.747954665734</x:v>
      </x:c>
      <x:c r="H2815" t="s">
        <x:v>95</x:v>
      </x:c>
      <x:c r="I2815" s="6">
        <x:v>26.0075959362784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19.956</x:v>
      </x:c>
      <x:c r="S2815" s="8">
        <x:v>55180.8370752033</x:v>
      </x:c>
      <x:c r="T2815" s="12">
        <x:v>269597.924265574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130542</x:v>
      </x:c>
      <x:c r="B2816" s="1">
        <x:v>44756.4084203704</x:v>
      </x:c>
      <x:c r="C2816" s="6">
        <x:v>49.0140772383333</x:v>
      </x:c>
      <x:c r="D2816" s="14" t="s">
        <x:v>92</x:v>
      </x:c>
      <x:c r="E2816" s="15">
        <x:v>44733.6636310532</x:v>
      </x:c>
      <x:c r="F2816" t="s">
        <x:v>97</x:v>
      </x:c>
      <x:c r="G2816" s="6">
        <x:v>108.681657847165</x:v>
      </x:c>
      <x:c r="H2816" t="s">
        <x:v>95</x:v>
      </x:c>
      <x:c r="I2816" s="6">
        <x:v>26.0136917717341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19.962</x:v>
      </x:c>
      <x:c r="S2816" s="8">
        <x:v>55181.3465874565</x:v>
      </x:c>
      <x:c r="T2816" s="12">
        <x:v>269617.568912238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130547</x:v>
      </x:c>
      <x:c r="B2817" s="1">
        <x:v>44756.4084320602</x:v>
      </x:c>
      <x:c r="C2817" s="6">
        <x:v>49.030906055</x:v>
      </x:c>
      <x:c r="D2817" s="14" t="s">
        <x:v>92</x:v>
      </x:c>
      <x:c r="E2817" s="15">
        <x:v>44733.6636310532</x:v>
      </x:c>
      <x:c r="F2817" t="s">
        <x:v>97</x:v>
      </x:c>
      <x:c r="G2817" s="6">
        <x:v>108.678417157308</x:v>
      </x:c>
      <x:c r="H2817" t="s">
        <x:v>95</x:v>
      </x:c>
      <x:c r="I2817" s="6">
        <x:v>26.0075959362784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19.963</x:v>
      </x:c>
      <x:c r="S2817" s="8">
        <x:v>55180.7583563721</x:v>
      </x:c>
      <x:c r="T2817" s="12">
        <x:v>269618.299994609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130555</x:v>
      </x:c>
      <x:c r="B2818" s="1">
        <x:v>44756.4084437847</x:v>
      </x:c>
      <x:c r="C2818" s="6">
        <x:v>49.0477598483333</x:v>
      </x:c>
      <x:c r="D2818" s="14" t="s">
        <x:v>92</x:v>
      </x:c>
      <x:c r="E2818" s="15">
        <x:v>44733.6636310532</x:v>
      </x:c>
      <x:c r="F2818" t="s">
        <x:v>97</x:v>
      </x:c>
      <x:c r="G2818" s="6">
        <x:v>108.718145921193</x:v>
      </x:c>
      <x:c r="H2818" t="s">
        <x:v>95</x:v>
      </x:c>
      <x:c r="I2818" s="6">
        <x:v>26.0075959362784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19.959</x:v>
      </x:c>
      <x:c r="S2818" s="8">
        <x:v>55179.1304331907</x:v>
      </x:c>
      <x:c r="T2818" s="12">
        <x:v>269605.627209942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130559</x:v>
      </x:c>
      <x:c r="B2819" s="1">
        <x:v>44756.4084548958</x:v>
      </x:c>
      <x:c r="C2819" s="6">
        <x:v>49.0637630566667</x:v>
      </x:c>
      <x:c r="D2819" s="14" t="s">
        <x:v>92</x:v>
      </x:c>
      <x:c r="E2819" s="15">
        <x:v>44733.6636310532</x:v>
      </x:c>
      <x:c r="F2819" t="s">
        <x:v>97</x:v>
      </x:c>
      <x:c r="G2819" s="6">
        <x:v>108.724838122078</x:v>
      </x:c>
      <x:c r="H2819" t="s">
        <x:v>95</x:v>
      </x:c>
      <x:c r="I2819" s="6">
        <x:v>26.00150011189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19.959</x:v>
      </x:c>
      <x:c r="S2819" s="8">
        <x:v>55182.6705094131</x:v>
      </x:c>
      <x:c r="T2819" s="12">
        <x:v>269597.35761042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130565</x:v>
      </x:c>
      <x:c r="B2820" s="1">
        <x:v>44756.4084665857</x:v>
      </x:c>
      <x:c r="C2820" s="6">
        <x:v>49.0806251816667</x:v>
      </x:c>
      <x:c r="D2820" s="14" t="s">
        <x:v>92</x:v>
      </x:c>
      <x:c r="E2820" s="15">
        <x:v>44733.6636310532</x:v>
      </x:c>
      <x:c r="F2820" t="s">
        <x:v>97</x:v>
      </x:c>
      <x:c r="G2820" s="6">
        <x:v>108.698279221458</x:v>
      </x:c>
      <x:c r="H2820" t="s">
        <x:v>95</x:v>
      </x:c>
      <x:c r="I2820" s="6">
        <x:v>26.0075959362784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19.961</x:v>
      </x:c>
      <x:c r="S2820" s="8">
        <x:v>55182.7839196138</x:v>
      </x:c>
      <x:c r="T2820" s="12">
        <x:v>269609.427452479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130573</x:v>
      </x:c>
      <x:c r="B2821" s="1">
        <x:v>44756.4084783218</x:v>
      </x:c>
      <x:c r="C2821" s="6">
        <x:v>49.0974754766667</x:v>
      </x:c>
      <x:c r="D2821" s="14" t="s">
        <x:v>92</x:v>
      </x:c>
      <x:c r="E2821" s="15">
        <x:v>44733.6636310532</x:v>
      </x:c>
      <x:c r="F2821" t="s">
        <x:v>97</x:v>
      </x:c>
      <x:c r="G2821" s="6">
        <x:v>108.724838122078</x:v>
      </x:c>
      <x:c r="H2821" t="s">
        <x:v>95</x:v>
      </x:c>
      <x:c r="I2821" s="6">
        <x:v>26.00150011189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19.959</x:v>
      </x:c>
      <x:c r="S2821" s="8">
        <x:v>55184.0934683251</x:v>
      </x:c>
      <x:c r="T2821" s="12">
        <x:v>269615.128948411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130579</x:v>
      </x:c>
      <x:c r="B2822" s="1">
        <x:v>44756.4084899653</x:v>
      </x:c>
      <x:c r="C2822" s="6">
        <x:v>49.11428359</x:v>
      </x:c>
      <x:c r="D2822" s="14" t="s">
        <x:v>92</x:v>
      </x:c>
      <x:c r="E2822" s="15">
        <x:v>44733.6636310532</x:v>
      </x:c>
      <x:c r="F2822" t="s">
        <x:v>97</x:v>
      </x:c>
      <x:c r="G2822" s="6">
        <x:v>108.708211991785</x:v>
      </x:c>
      <x:c r="H2822" t="s">
        <x:v>95</x:v>
      </x:c>
      <x:c r="I2822" s="6">
        <x:v>26.0075959362784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19.96</x:v>
      </x:c>
      <x:c r="S2822" s="8">
        <x:v>55191.8132095394</x:v>
      </x:c>
      <x:c r="T2822" s="12">
        <x:v>269609.105070162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130586</x:v>
      </x:c>
      <x:c r="B2823" s="1">
        <x:v>44756.4085016551</x:v>
      </x:c>
      <x:c r="C2823" s="6">
        <x:v>49.131093585</x:v>
      </x:c>
      <x:c r="D2823" s="14" t="s">
        <x:v>92</x:v>
      </x:c>
      <x:c r="E2823" s="15">
        <x:v>44733.6636310532</x:v>
      </x:c>
      <x:c r="F2823" t="s">
        <x:v>97</x:v>
      </x:c>
      <x:c r="G2823" s="6">
        <x:v>108.678417157308</x:v>
      </x:c>
      <x:c r="H2823" t="s">
        <x:v>95</x:v>
      </x:c>
      <x:c r="I2823" s="6">
        <x:v>26.0075959362784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19.963</x:v>
      </x:c>
      <x:c r="S2823" s="8">
        <x:v>55184.0575663392</x:v>
      </x:c>
      <x:c r="T2823" s="12">
        <x:v>269602.622260318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130592</x:v>
      </x:c>
      <x:c r="B2824" s="1">
        <x:v>44756.4085133102</x:v>
      </x:c>
      <x:c r="C2824" s="6">
        <x:v>49.147907485</x:v>
      </x:c>
      <x:c r="D2824" s="14" t="s">
        <x:v>92</x:v>
      </x:c>
      <x:c r="E2824" s="15">
        <x:v>44733.6636310532</x:v>
      </x:c>
      <x:c r="F2824" t="s">
        <x:v>97</x:v>
      </x:c>
      <x:c r="G2824" s="6">
        <x:v>108.67172799096</x:v>
      </x:c>
      <x:c r="H2824" t="s">
        <x:v>95</x:v>
      </x:c>
      <x:c r="I2824" s="6">
        <x:v>26.0136917717341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19.963</x:v>
      </x:c>
      <x:c r="S2824" s="8">
        <x:v>55186.6661835477</x:v>
      </x:c>
      <x:c r="T2824" s="12">
        <x:v>269611.944585846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130595</x:v>
      </x:c>
      <x:c r="B2825" s="1">
        <x:v>44756.4085244213</x:v>
      </x:c>
      <x:c r="C2825" s="6">
        <x:v>49.1639073716667</x:v>
      </x:c>
      <x:c r="D2825" s="14" t="s">
        <x:v>92</x:v>
      </x:c>
      <x:c r="E2825" s="15">
        <x:v>44733.6636310532</x:v>
      </x:c>
      <x:c r="F2825" t="s">
        <x:v>97</x:v>
      </x:c>
      <x:c r="G2825" s="6">
        <x:v>108.665248348532</x:v>
      </x:c>
      <x:c r="H2825" t="s">
        <x:v>95</x:v>
      </x:c>
      <x:c r="I2825" s="6">
        <x:v>26.00150011189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19.965</x:v>
      </x:c>
      <x:c r="S2825" s="8">
        <x:v>55192.650892908</x:v>
      </x:c>
      <x:c r="T2825" s="12">
        <x:v>269601.264880876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130602</x:v>
      </x:c>
      <x:c r="B2826" s="1">
        <x:v>44756.4085361458</x:v>
      </x:c>
      <x:c r="C2826" s="6">
        <x:v>49.1807638966667</x:v>
      </x:c>
      <x:c r="D2826" s="14" t="s">
        <x:v>92</x:v>
      </x:c>
      <x:c r="E2826" s="15">
        <x:v>44733.6636310532</x:v>
      </x:c>
      <x:c r="F2826" t="s">
        <x:v>97</x:v>
      </x:c>
      <x:c r="G2826" s="6">
        <x:v>108.665248348532</x:v>
      </x:c>
      <x:c r="H2826" t="s">
        <x:v>95</x:v>
      </x:c>
      <x:c r="I2826" s="6">
        <x:v>26.00150011189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19.965</x:v>
      </x:c>
      <x:c r="S2826" s="8">
        <x:v>55192.1520871801</x:v>
      </x:c>
      <x:c r="T2826" s="12">
        <x:v>269604.534409583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130607</x:v>
      </x:c>
      <x:c r="B2827" s="1">
        <x:v>44756.4085478356</x:v>
      </x:c>
      <x:c r="C2827" s="6">
        <x:v>49.1976204466667</x:v>
      </x:c>
      <x:c r="D2827" s="14" t="s">
        <x:v>92</x:v>
      </x:c>
      <x:c r="E2827" s="15">
        <x:v>44733.6636310532</x:v>
      </x:c>
      <x:c r="F2827" t="s">
        <x:v>97</x:v>
      </x:c>
      <x:c r="G2827" s="6">
        <x:v>108.66848786312</x:v>
      </x:c>
      <x:c r="H2827" t="s">
        <x:v>95</x:v>
      </x:c>
      <x:c r="I2827" s="6">
        <x:v>26.0075959362784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19.964</x:v>
      </x:c>
      <x:c r="S2827" s="8">
        <x:v>55193.4056042476</x:v>
      </x:c>
      <x:c r="T2827" s="12">
        <x:v>269603.605836389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130615</x:v>
      </x:c>
      <x:c r="B2828" s="1">
        <x:v>44756.4085595255</x:v>
      </x:c>
      <x:c r="C2828" s="6">
        <x:v>49.2144250516667</x:v>
      </x:c>
      <x:c r="D2828" s="14" t="s">
        <x:v>92</x:v>
      </x:c>
      <x:c r="E2828" s="15">
        <x:v>44733.6636310532</x:v>
      </x:c>
      <x:c r="F2828" t="s">
        <x:v>97</x:v>
      </x:c>
      <x:c r="G2828" s="6">
        <x:v>108.628782267998</x:v>
      </x:c>
      <x:c r="H2828" t="s">
        <x:v>95</x:v>
      </x:c>
      <x:c r="I2828" s="6">
        <x:v>26.0075959362784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19.968</x:v>
      </x:c>
      <x:c r="S2828" s="8">
        <x:v>55198.6270579627</x:v>
      </x:c>
      <x:c r="T2828" s="12">
        <x:v>269610.071144627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130618</x:v>
      </x:c>
      <x:c r="B2829" s="1">
        <x:v>44756.4085706366</x:v>
      </x:c>
      <x:c r="C2829" s="6">
        <x:v>49.2304251016667</x:v>
      </x:c>
      <x:c r="D2829" s="14" t="s">
        <x:v>92</x:v>
      </x:c>
      <x:c r="E2829" s="15">
        <x:v>44733.6636310532</x:v>
      </x:c>
      <x:c r="F2829" t="s">
        <x:v>97</x:v>
      </x:c>
      <x:c r="G2829" s="6">
        <x:v>108.622096083185</x:v>
      </x:c>
      <x:c r="H2829" t="s">
        <x:v>95</x:v>
      </x:c>
      <x:c r="I2829" s="6">
        <x:v>26.0136917717341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19.968</x:v>
      </x:c>
      <x:c r="S2829" s="8">
        <x:v>55190.0976241654</x:v>
      </x:c>
      <x:c r="T2829" s="12">
        <x:v>269615.085881499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130624</x:v>
      </x:c>
      <x:c r="B2830" s="1">
        <x:v>44756.4085822917</x:v>
      </x:c>
      <x:c r="C2830" s="6">
        <x:v>49.2472225316667</x:v>
      </x:c>
      <x:c r="D2830" s="14" t="s">
        <x:v>92</x:v>
      </x:c>
      <x:c r="E2830" s="15">
        <x:v>44733.6636310532</x:v>
      </x:c>
      <x:c r="F2830" t="s">
        <x:v>97</x:v>
      </x:c>
      <x:c r="G2830" s="6">
        <x:v>108.66848786312</x:v>
      </x:c>
      <x:c r="H2830" t="s">
        <x:v>95</x:v>
      </x:c>
      <x:c r="I2830" s="6">
        <x:v>26.0075959362784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19.964</x:v>
      </x:c>
      <x:c r="S2830" s="8">
        <x:v>55202.3400491684</x:v>
      </x:c>
      <x:c r="T2830" s="12">
        <x:v>269614.008301579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130632</x:v>
      </x:c>
      <x:c r="B2831" s="1">
        <x:v>44756.4085939468</x:v>
      </x:c>
      <x:c r="C2831" s="6">
        <x:v>49.2640166</x:v>
      </x:c>
      <x:c r="D2831" s="14" t="s">
        <x:v>92</x:v>
      </x:c>
      <x:c r="E2831" s="15">
        <x:v>44733.6636310532</x:v>
      </x:c>
      <x:c r="F2831" t="s">
        <x:v>97</x:v>
      </x:c>
      <x:c r="G2831" s="6">
        <x:v>108.6387069299</x:v>
      </x:c>
      <x:c r="H2831" t="s">
        <x:v>95</x:v>
      </x:c>
      <x:c r="I2831" s="6">
        <x:v>26.0075959362784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19.967</x:v>
      </x:c>
      <x:c r="S2831" s="8">
        <x:v>55201.9395005558</x:v>
      </x:c>
      <x:c r="T2831" s="12">
        <x:v>269614.542607775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130638</x:v>
      </x:c>
      <x:c r="B2832" s="1">
        <x:v>44756.4086056366</x:v>
      </x:c>
      <x:c r="C2832" s="6">
        <x:v>49.2808513716667</x:v>
      </x:c>
      <x:c r="D2832" s="14" t="s">
        <x:v>92</x:v>
      </x:c>
      <x:c r="E2832" s="15">
        <x:v>44733.6636310532</x:v>
      </x:c>
      <x:c r="F2832" t="s">
        <x:v>97</x:v>
      </x:c>
      <x:c r="G2832" s="6">
        <x:v>108.63546910036</x:v>
      </x:c>
      <x:c r="H2832" t="s">
        <x:v>95</x:v>
      </x:c>
      <x:c r="I2832" s="6">
        <x:v>26.00150011189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19.968</x:v>
      </x:c>
      <x:c r="S2832" s="8">
        <x:v>55199.3872592284</x:v>
      </x:c>
      <x:c r="T2832" s="12">
        <x:v>269619.227474787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130643</x:v>
      </x:c>
      <x:c r="B2833" s="1">
        <x:v>44756.4086173264</x:v>
      </x:c>
      <x:c r="C2833" s="6">
        <x:v>49.29766797</x:v>
      </x:c>
      <x:c r="D2833" s="14" t="s">
        <x:v>92</x:v>
      </x:c>
      <x:c r="E2833" s="15">
        <x:v>44733.6636310532</x:v>
      </x:c>
      <x:c r="F2833" t="s">
        <x:v>97</x:v>
      </x:c>
      <x:c r="G2833" s="6">
        <x:v>108.618858763708</x:v>
      </x:c>
      <x:c r="H2833" t="s">
        <x:v>95</x:v>
      </x:c>
      <x:c r="I2833" s="6">
        <x:v>26.0075959362784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19.969</x:v>
      </x:c>
      <x:c r="S2833" s="8">
        <x:v>55199.3656535529</x:v>
      </x:c>
      <x:c r="T2833" s="12">
        <x:v>269617.065832515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130649</x:v>
      </x:c>
      <x:c r="B2834" s="1">
        <x:v>44756.4086290162</x:v>
      </x:c>
      <x:c r="C2834" s="6">
        <x:v>49.3144813583333</x:v>
      </x:c>
      <x:c r="D2834" s="14" t="s">
        <x:v>92</x:v>
      </x:c>
      <x:c r="E2834" s="15">
        <x:v>44733.6636310532</x:v>
      </x:c>
      <x:c r="F2834" t="s">
        <x:v>97</x:v>
      </x:c>
      <x:c r="G2834" s="6">
        <x:v>108.678417157308</x:v>
      </x:c>
      <x:c r="H2834" t="s">
        <x:v>95</x:v>
      </x:c>
      <x:c r="I2834" s="6">
        <x:v>26.0075959362784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19.963</x:v>
      </x:c>
      <x:c r="S2834" s="8">
        <x:v>55202.0187487441</x:v>
      </x:c>
      <x:c r="T2834" s="12">
        <x:v>269602.750086162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130655</x:v>
      </x:c>
      <x:c r="B2835" s="1">
        <x:v>44756.408640081</x:v>
      </x:c>
      <x:c r="C2835" s="6">
        <x:v>49.330458055</x:v>
      </x:c>
      <x:c r="D2835" s="14" t="s">
        <x:v>92</x:v>
      </x:c>
      <x:c r="E2835" s="15">
        <x:v>44733.6636310532</x:v>
      </x:c>
      <x:c r="F2835" t="s">
        <x:v>97</x:v>
      </x:c>
      <x:c r="G2835" s="6">
        <x:v>108.608936416848</x:v>
      </x:c>
      <x:c r="H2835" t="s">
        <x:v>95</x:v>
      </x:c>
      <x:c r="I2835" s="6">
        <x:v>26.0075959362784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19.97</x:v>
      </x:c>
      <x:c r="S2835" s="8">
        <x:v>55200.2354075214</x:v>
      </x:c>
      <x:c r="T2835" s="12">
        <x:v>269604.082830091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130662</x:v>
      </x:c>
      <x:c r="B2836" s="1">
        <x:v>44756.4086518519</x:v>
      </x:c>
      <x:c r="C2836" s="6">
        <x:v>49.347411185</x:v>
      </x:c>
      <x:c r="D2836" s="14" t="s">
        <x:v>92</x:v>
      </x:c>
      <x:c r="E2836" s="15">
        <x:v>44733.6636310532</x:v>
      </x:c>
      <x:c r="F2836" t="s">
        <x:v>97</x:v>
      </x:c>
      <x:c r="G2836" s="6">
        <x:v>108.612173174997</x:v>
      </x:c>
      <x:c r="H2836" t="s">
        <x:v>95</x:v>
      </x:c>
      <x:c r="I2836" s="6">
        <x:v>26.0136917717341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19.969</x:v>
      </x:c>
      <x:c r="S2836" s="8">
        <x:v>55212.4149907244</x:v>
      </x:c>
      <x:c r="T2836" s="12">
        <x:v>269612.826982711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130669</x:v>
      </x:c>
      <x:c r="B2837" s="1">
        <x:v>44756.4086635069</x:v>
      </x:c>
      <x:c r="C2837" s="6">
        <x:v>49.3641446483333</x:v>
      </x:c>
      <x:c r="D2837" s="14" t="s">
        <x:v>92</x:v>
      </x:c>
      <x:c r="E2837" s="15">
        <x:v>44733.6636310532</x:v>
      </x:c>
      <x:c r="F2837" t="s">
        <x:v>97</x:v>
      </x:c>
      <x:c r="G2837" s="6">
        <x:v>108.6387069299</x:v>
      </x:c>
      <x:c r="H2837" t="s">
        <x:v>95</x:v>
      </x:c>
      <x:c r="I2837" s="6">
        <x:v>26.0075959362784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19.967</x:v>
      </x:c>
      <x:c r="S2837" s="8">
        <x:v>55209.3614883279</x:v>
      </x:c>
      <x:c r="T2837" s="12">
        <x:v>269623.547724578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130676</x:v>
      </x:c>
      <x:c r="B2838" s="1">
        <x:v>44756.4086751968</x:v>
      </x:c>
      <x:c r="C2838" s="6">
        <x:v>49.3809903366667</x:v>
      </x:c>
      <x:c r="D2838" s="14" t="s">
        <x:v>92</x:v>
      </x:c>
      <x:c r="E2838" s="15">
        <x:v>44733.6636310532</x:v>
      </x:c>
      <x:c r="F2838" t="s">
        <x:v>97</x:v>
      </x:c>
      <x:c r="G2838" s="6">
        <x:v>108.599015227236</x:v>
      </x:c>
      <x:c r="H2838" t="s">
        <x:v>95</x:v>
      </x:c>
      <x:c r="I2838" s="6">
        <x:v>26.0075959362784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19.971</x:v>
      </x:c>
      <x:c r="S2838" s="8">
        <x:v>55200.9882147566</x:v>
      </x:c>
      <x:c r="T2838" s="12">
        <x:v>269611.9433686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130682</x:v>
      </x:c>
      <x:c r="B2839" s="1">
        <x:v>44756.4086869213</x:v>
      </x:c>
      <x:c r="C2839" s="6">
        <x:v>49.397913715</x:v>
      </x:c>
      <x:c r="D2839" s="14" t="s">
        <x:v>92</x:v>
      </x:c>
      <x:c r="E2839" s="15">
        <x:v>44733.6636310532</x:v>
      </x:c>
      <x:c r="F2839" t="s">
        <x:v>97</x:v>
      </x:c>
      <x:c r="G2839" s="6">
        <x:v>108.589095194686</x:v>
      </x:c>
      <x:c r="H2839" t="s">
        <x:v>95</x:v>
      </x:c>
      <x:c r="I2839" s="6">
        <x:v>26.0075959362784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19.972</x:v>
      </x:c>
      <x:c r="S2839" s="8">
        <x:v>55210.2010633826</x:v>
      </x:c>
      <x:c r="T2839" s="12">
        <x:v>269616.955518925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130684</x:v>
      </x:c>
      <x:c r="B2840" s="1">
        <x:v>44756.4086979977</x:v>
      </x:c>
      <x:c r="C2840" s="6">
        <x:v>49.4138174</x:v>
      </x:c>
      <x:c r="D2840" s="14" t="s">
        <x:v>92</x:v>
      </x:c>
      <x:c r="E2840" s="15">
        <x:v>44733.6636310532</x:v>
      </x:c>
      <x:c r="F2840" t="s">
        <x:v>97</x:v>
      </x:c>
      <x:c r="G2840" s="6">
        <x:v>108.575941856474</x:v>
      </x:c>
      <x:c r="H2840" t="s">
        <x:v>95</x:v>
      </x:c>
      <x:c r="I2840" s="6">
        <x:v>26.00150011189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19.974</x:v>
      </x:c>
      <x:c r="S2840" s="8">
        <x:v>55207.8788308509</x:v>
      </x:c>
      <x:c r="T2840" s="12">
        <x:v>269604.370693123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130692</x:v>
      </x:c>
      <x:c r="B2841" s="1">
        <x:v>44756.4087096412</x:v>
      </x:c>
      <x:c r="C2841" s="6">
        <x:v>49.4306202283333</x:v>
      </x:c>
      <x:c r="D2841" s="14" t="s">
        <x:v>92</x:v>
      </x:c>
      <x:c r="E2841" s="15">
        <x:v>44733.6636310532</x:v>
      </x:c>
      <x:c r="F2841" t="s">
        <x:v>97</x:v>
      </x:c>
      <x:c r="G2841" s="6">
        <x:v>108.579176319017</x:v>
      </x:c>
      <x:c r="H2841" t="s">
        <x:v>95</x:v>
      </x:c>
      <x:c r="I2841" s="6">
        <x:v>26.0075959362784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19.973</x:v>
      </x:c>
      <x:c r="S2841" s="8">
        <x:v>55218.8703290683</x:v>
      </x:c>
      <x:c r="T2841" s="12">
        <x:v>269610.833528575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130698</x:v>
      </x:c>
      <x:c r="B2842" s="1">
        <x:v>44756.408721331</x:v>
      </x:c>
      <x:c r="C2842" s="6">
        <x:v>49.44741988</x:v>
      </x:c>
      <x:c r="D2842" s="14" t="s">
        <x:v>92</x:v>
      </x:c>
      <x:c r="E2842" s="15">
        <x:v>44733.6636310532</x:v>
      </x:c>
      <x:c r="F2842" t="s">
        <x:v>97</x:v>
      </x:c>
      <x:c r="G2842" s="6">
        <x:v>108.559342037589</x:v>
      </x:c>
      <x:c r="H2842" t="s">
        <x:v>95</x:v>
      </x:c>
      <x:c r="I2842" s="6">
        <x:v>26.0075959362784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19.975</x:v>
      </x:c>
      <x:c r="S2842" s="8">
        <x:v>55209.6554991925</x:v>
      </x:c>
      <x:c r="T2842" s="12">
        <x:v>269615.185112371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130706</x:v>
      </x:c>
      <x:c r="B2843" s="1">
        <x:v>44756.4087330671</x:v>
      </x:c>
      <x:c r="C2843" s="6">
        <x:v>49.4643051083333</x:v>
      </x:c>
      <x:c r="D2843" s="14" t="s">
        <x:v>92</x:v>
      </x:c>
      <x:c r="E2843" s="15">
        <x:v>44733.6636310532</x:v>
      </x:c>
      <x:c r="F2843" t="s">
        <x:v>97</x:v>
      </x:c>
      <x:c r="G2843" s="6">
        <x:v>108.575941856474</x:v>
      </x:c>
      <x:c r="H2843" t="s">
        <x:v>95</x:v>
      </x:c>
      <x:c r="I2843" s="6">
        <x:v>26.00150011189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19.974</x:v>
      </x:c>
      <x:c r="S2843" s="8">
        <x:v>55209.6605355237</x:v>
      </x:c>
      <x:c r="T2843" s="12">
        <x:v>269605.713023029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130711</x:v>
      </x:c>
      <x:c r="B2844" s="1">
        <x:v>44756.4087447106</x:v>
      </x:c>
      <x:c r="C2844" s="6">
        <x:v>49.4811317516667</x:v>
      </x:c>
      <x:c r="D2844" s="14" t="s">
        <x:v>92</x:v>
      </x:c>
      <x:c r="E2844" s="15">
        <x:v>44733.6636310532</x:v>
      </x:c>
      <x:c r="F2844" t="s">
        <x:v>97</x:v>
      </x:c>
      <x:c r="G2844" s="6">
        <x:v>108.579176319017</x:v>
      </x:c>
      <x:c r="H2844" t="s">
        <x:v>95</x:v>
      </x:c>
      <x:c r="I2844" s="6">
        <x:v>26.0075959362784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19.973</x:v>
      </x:c>
      <x:c r="S2844" s="8">
        <x:v>55212.4695463991</x:v>
      </x:c>
      <x:c r="T2844" s="12">
        <x:v>269609.959646882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130718</x:v>
      </x:c>
      <x:c r="B2845" s="1">
        <x:v>44756.4087563657</x:v>
      </x:c>
      <x:c r="C2845" s="6">
        <x:v>49.497913795</x:v>
      </x:c>
      <x:c r="D2845" s="14" t="s">
        <x:v>92</x:v>
      </x:c>
      <x:c r="E2845" s="15">
        <x:v>44733.6636310532</x:v>
      </x:c>
      <x:c r="F2845" t="s">
        <x:v>97</x:v>
      </x:c>
      <x:c r="G2845" s="6">
        <x:v>108.62554499991</x:v>
      </x:c>
      <x:c r="H2845" t="s">
        <x:v>95</x:v>
      </x:c>
      <x:c r="I2845" s="6">
        <x:v>26.00150011189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19.969</x:v>
      </x:c>
      <x:c r="S2845" s="8">
        <x:v>55219.6030386932</x:v>
      </x:c>
      <x:c r="T2845" s="12">
        <x:v>269616.507789489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130724</x:v>
      </x:c>
      <x:c r="B2846" s="1">
        <x:v>44756.4087675579</x:v>
      </x:c>
      <x:c r="C2846" s="6">
        <x:v>49.5139769233333</x:v>
      </x:c>
      <x:c r="D2846" s="14" t="s">
        <x:v>92</x:v>
      </x:c>
      <x:c r="E2846" s="15">
        <x:v>44733.6636310532</x:v>
      </x:c>
      <x:c r="F2846" t="s">
        <x:v>97</x:v>
      </x:c>
      <x:c r="G2846" s="6">
        <x:v>108.529599287475</x:v>
      </x:c>
      <x:c r="H2846" t="s">
        <x:v>95</x:v>
      </x:c>
      <x:c r="I2846" s="6">
        <x:v>26.0075959362784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19.978</x:v>
      </x:c>
      <x:c r="S2846" s="8">
        <x:v>55211.9849845714</x:v>
      </x:c>
      <x:c r="T2846" s="12">
        <x:v>269607.687855183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130730</x:v>
      </x:c>
      <x:c r="B2847" s="1">
        <x:v>44756.4087792824</x:v>
      </x:c>
      <x:c r="C2847" s="6">
        <x:v>49.5309020616667</x:v>
      </x:c>
      <x:c r="D2847" s="14" t="s">
        <x:v>92</x:v>
      </x:c>
      <x:c r="E2847" s="15">
        <x:v>44733.6636310532</x:v>
      </x:c>
      <x:c r="F2847" t="s">
        <x:v>97</x:v>
      </x:c>
      <x:c r="G2847" s="6">
        <x:v>108.595779642818</x:v>
      </x:c>
      <x:c r="H2847" t="s">
        <x:v>95</x:v>
      </x:c>
      <x:c r="I2847" s="6">
        <x:v>26.00150011189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19.972</x:v>
      </x:c>
      <x:c r="S2847" s="8">
        <x:v>55217.3467956624</x:v>
      </x:c>
      <x:c r="T2847" s="12">
        <x:v>269605.840861575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130735</x:v>
      </x:c>
      <x:c r="B2848" s="1">
        <x:v>44756.4087909375</x:v>
      </x:c>
      <x:c r="C2848" s="6">
        <x:v>49.547670685</x:v>
      </x:c>
      <x:c r="D2848" s="14" t="s">
        <x:v>92</x:v>
      </x:c>
      <x:c r="E2848" s="15">
        <x:v>44733.6636310532</x:v>
      </x:c>
      <x:c r="F2848" t="s">
        <x:v>97</x:v>
      </x:c>
      <x:c r="G2848" s="6">
        <x:v>108.499866939404</x:v>
      </x:c>
      <x:c r="H2848" t="s">
        <x:v>95</x:v>
      </x:c>
      <x:c r="I2848" s="6">
        <x:v>26.0075959362784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19.981</x:v>
      </x:c>
      <x:c r="S2848" s="8">
        <x:v>55225.4481269256</x:v>
      </x:c>
      <x:c r="T2848" s="12">
        <x:v>269598.247658843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130739</x:v>
      </x:c>
      <x:c r="B2849" s="1">
        <x:v>44756.4088026273</x:v>
      </x:c>
      <x:c r="C2849" s="6">
        <x:v>49.5644941183333</x:v>
      </x:c>
      <x:c r="D2849" s="14" t="s">
        <x:v>92</x:v>
      </x:c>
      <x:c r="E2849" s="15">
        <x:v>44733.6636310532</x:v>
      </x:c>
      <x:c r="F2849" t="s">
        <x:v>97</x:v>
      </x:c>
      <x:c r="G2849" s="6">
        <x:v>108.566024698267</x:v>
      </x:c>
      <x:c r="H2849" t="s">
        <x:v>95</x:v>
      </x:c>
      <x:c r="I2849" s="6">
        <x:v>26.00150011189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19.975</x:v>
      </x:c>
      <x:c r="S2849" s="8">
        <x:v>55228.8094953346</x:v>
      </x:c>
      <x:c r="T2849" s="12">
        <x:v>269609.338361838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130747</x:v>
      </x:c>
      <x:c r="B2850" s="1">
        <x:v>44756.4088137384</x:v>
      </x:c>
      <x:c r="C2850" s="6">
        <x:v>49.5804803416667</x:v>
      </x:c>
      <x:c r="D2850" s="14" t="s">
        <x:v>92</x:v>
      </x:c>
      <x:c r="E2850" s="15">
        <x:v>44733.6636310532</x:v>
      </x:c>
      <x:c r="F2850" t="s">
        <x:v>97</x:v>
      </x:c>
      <x:c r="G2850" s="6">
        <x:v>108.542745213549</x:v>
      </x:c>
      <x:c r="H2850" t="s">
        <x:v>95</x:v>
      </x:c>
      <x:c r="I2850" s="6">
        <x:v>26.0136917717341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19.976</x:v>
      </x:c>
      <x:c r="S2850" s="8">
        <x:v>55219.9319737964</x:v>
      </x:c>
      <x:c r="T2850" s="12">
        <x:v>269603.072122706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130753</x:v>
      </x:c>
      <x:c r="B2851" s="1">
        <x:v>44756.4088254282</x:v>
      </x:c>
      <x:c r="C2851" s="6">
        <x:v>49.59731757</x:v>
      </x:c>
      <x:c r="D2851" s="14" t="s">
        <x:v>92</x:v>
      </x:c>
      <x:c r="E2851" s="15">
        <x:v>44733.6636310532</x:v>
      </x:c>
      <x:c r="F2851" t="s">
        <x:v>97</x:v>
      </x:c>
      <x:c r="G2851" s="6">
        <x:v>108.552660024051</x:v>
      </x:c>
      <x:c r="H2851" t="s">
        <x:v>95</x:v>
      </x:c>
      <x:c r="I2851" s="6">
        <x:v>26.0136917717341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19.975</x:v>
      </x:c>
      <x:c r="S2851" s="8">
        <x:v>55221.6810162962</x:v>
      </x:c>
      <x:c r="T2851" s="12">
        <x:v>269602.114677442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130758</x:v>
      </x:c>
      <x:c r="B2852" s="1">
        <x:v>44756.4088371181</x:v>
      </x:c>
      <x:c r="C2852" s="6">
        <x:v>49.6141398716667</x:v>
      </x:c>
      <x:c r="D2852" s="14" t="s">
        <x:v>92</x:v>
      </x:c>
      <x:c r="E2852" s="15">
        <x:v>44733.6636310532</x:v>
      </x:c>
      <x:c r="F2852" t="s">
        <x:v>97</x:v>
      </x:c>
      <x:c r="G2852" s="6">
        <x:v>108.552660024051</x:v>
      </x:c>
      <x:c r="H2852" t="s">
        <x:v>95</x:v>
      </x:c>
      <x:c r="I2852" s="6">
        <x:v>26.0136917717341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19.975</x:v>
      </x:c>
      <x:c r="S2852" s="8">
        <x:v>55219.1107223631</x:v>
      </x:c>
      <x:c r="T2852" s="12">
        <x:v>269595.665605487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130764</x:v>
      </x:c>
      <x:c r="B2853" s="1">
        <x:v>44756.4088488426</x:v>
      </x:c>
      <x:c r="C2853" s="6">
        <x:v>49.6310604216667</x:v>
      </x:c>
      <x:c r="D2853" s="14" t="s">
        <x:v>92</x:v>
      </x:c>
      <x:c r="E2853" s="15">
        <x:v>44733.6636310532</x:v>
      </x:c>
      <x:c r="F2853" t="s">
        <x:v>97</x:v>
      </x:c>
      <x:c r="G2853" s="6">
        <x:v>108.529599287475</x:v>
      </x:c>
      <x:c r="H2853" t="s">
        <x:v>95</x:v>
      </x:c>
      <x:c r="I2853" s="6">
        <x:v>26.0075959362784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19.978</x:v>
      </x:c>
      <x:c r="S2853" s="8">
        <x:v>55221.5779420239</x:v>
      </x:c>
      <x:c r="T2853" s="12">
        <x:v>269611.330006531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130772</x:v>
      </x:c>
      <x:c r="B2854" s="1">
        <x:v>44756.4088605324</x:v>
      </x:c>
      <x:c r="C2854" s="6">
        <x:v>49.6479117433333</x:v>
      </x:c>
      <x:c r="D2854" s="14" t="s">
        <x:v>92</x:v>
      </x:c>
      <x:c r="E2854" s="15">
        <x:v>44733.6636310532</x:v>
      </x:c>
      <x:c r="F2854" t="s">
        <x:v>97</x:v>
      </x:c>
      <x:c r="G2854" s="6">
        <x:v>108.509776566617</x:v>
      </x:c>
      <x:c r="H2854" t="s">
        <x:v>95</x:v>
      </x:c>
      <x:c r="I2854" s="6">
        <x:v>26.0075959362784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19.98</x:v>
      </x:c>
      <x:c r="S2854" s="8">
        <x:v>55222.0386518499</x:v>
      </x:c>
      <x:c r="T2854" s="12">
        <x:v>269598.246298523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130777</x:v>
      </x:c>
      <x:c r="B2855" s="1">
        <x:v>44756.4088716782</x:v>
      </x:c>
      <x:c r="C2855" s="6">
        <x:v>49.6639280833333</x:v>
      </x:c>
      <x:c r="D2855" s="14" t="s">
        <x:v>92</x:v>
      </x:c>
      <x:c r="E2855" s="15">
        <x:v>44733.6636310532</x:v>
      </x:c>
      <x:c r="F2855" t="s">
        <x:v>97</x:v>
      </x:c>
      <x:c r="G2855" s="6">
        <x:v>108.549426631463</x:v>
      </x:c>
      <x:c r="H2855" t="s">
        <x:v>95</x:v>
      </x:c>
      <x:c r="I2855" s="6">
        <x:v>26.0075959362784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19.976</x:v>
      </x:c>
      <x:c r="S2855" s="8">
        <x:v>55229.4052973899</x:v>
      </x:c>
      <x:c r="T2855" s="12">
        <x:v>269599.270757052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130781</x:v>
      </x:c>
      <x:c r="B2856" s="1">
        <x:v>44756.4088833681</x:v>
      </x:c>
      <x:c r="C2856" s="6">
        <x:v>49.6807676216667</x:v>
      </x:c>
      <x:c r="D2856" s="14" t="s">
        <x:v>92</x:v>
      </x:c>
      <x:c r="E2856" s="15">
        <x:v>44733.6636310532</x:v>
      </x:c>
      <x:c r="F2856" t="s">
        <x:v>97</x:v>
      </x:c>
      <x:c r="G2856" s="6">
        <x:v>108.489958467426</x:v>
      </x:c>
      <x:c r="H2856" t="s">
        <x:v>95</x:v>
      </x:c>
      <x:c r="I2856" s="6">
        <x:v>26.0075959362784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19.982</x:v>
      </x:c>
      <x:c r="S2856" s="8">
        <x:v>55228.0079678963</x:v>
      </x:c>
      <x:c r="T2856" s="12">
        <x:v>269603.933192114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130785</x:v>
      </x:c>
      <x:c r="B2857" s="1">
        <x:v>44756.4088950579</x:v>
      </x:c>
      <x:c r="C2857" s="6">
        <x:v>49.6975870716667</x:v>
      </x:c>
      <x:c r="D2857" s="14" t="s">
        <x:v>92</x:v>
      </x:c>
      <x:c r="E2857" s="15">
        <x:v>44733.6636310532</x:v>
      </x:c>
      <x:c r="F2857" t="s">
        <x:v>97</x:v>
      </x:c>
      <x:c r="G2857" s="6">
        <x:v>108.440433429655</x:v>
      </x:c>
      <x:c r="H2857" t="s">
        <x:v>95</x:v>
      </x:c>
      <x:c r="I2857" s="6">
        <x:v>26.0075959362784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19.987</x:v>
      </x:c>
      <x:c r="S2857" s="8">
        <x:v>55230.2315073007</x:v>
      </x:c>
      <x:c r="T2857" s="12">
        <x:v>269596.049224605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130792</x:v>
      </x:c>
      <x:c r="B2858" s="1">
        <x:v>44756.408906713</x:v>
      </x:c>
      <x:c r="C2858" s="6">
        <x:v>49.7143991366667</x:v>
      </x:c>
      <x:c r="D2858" s="14" t="s">
        <x:v>92</x:v>
      </x:c>
      <x:c r="E2858" s="15">
        <x:v>44733.6636310532</x:v>
      </x:c>
      <x:c r="F2858" t="s">
        <x:v>97</x:v>
      </x:c>
      <x:c r="G2858" s="6">
        <x:v>108.509776566617</x:v>
      </x:c>
      <x:c r="H2858" t="s">
        <x:v>95</x:v>
      </x:c>
      <x:c r="I2858" s="6">
        <x:v>26.0075959362784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19.98</x:v>
      </x:c>
      <x:c r="S2858" s="8">
        <x:v>55232.0728206025</x:v>
      </x:c>
      <x:c r="T2858" s="12">
        <x:v>269607.048893485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130802</x:v>
      </x:c>
      <x:c r="B2859" s="1">
        <x:v>44756.4089184028</x:v>
      </x:c>
      <x:c r="C2859" s="6">
        <x:v>49.731231525</x:v>
      </x:c>
      <x:c r="D2859" s="14" t="s">
        <x:v>92</x:v>
      </x:c>
      <x:c r="E2859" s="15">
        <x:v>44733.6636310532</x:v>
      </x:c>
      <x:c r="F2859" t="s">
        <x:v>97</x:v>
      </x:c>
      <x:c r="G2859" s="6">
        <x:v>108.579176319017</x:v>
      </x:c>
      <x:c r="H2859" t="s">
        <x:v>95</x:v>
      </x:c>
      <x:c r="I2859" s="6">
        <x:v>26.0075959362784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19.973</x:v>
      </x:c>
      <x:c r="S2859" s="8">
        <x:v>55231.7676516963</x:v>
      </x:c>
      <x:c r="T2859" s="12">
        <x:v>269606.244927741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130803</x:v>
      </x:c>
      <x:c r="B2860" s="1">
        <x:v>44756.4089294792</x:v>
      </x:c>
      <x:c r="C2860" s="6">
        <x:v>49.7471883416667</x:v>
      </x:c>
      <x:c r="D2860" s="14" t="s">
        <x:v>92</x:v>
      </x:c>
      <x:c r="E2860" s="15">
        <x:v>44733.6636310532</x:v>
      </x:c>
      <x:c r="F2860" t="s">
        <x:v>97</x:v>
      </x:c>
      <x:c r="G2860" s="6">
        <x:v>108.529599287475</x:v>
      </x:c>
      <x:c r="H2860" t="s">
        <x:v>95</x:v>
      </x:c>
      <x:c r="I2860" s="6">
        <x:v>26.0075959362784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19.978</x:v>
      </x:c>
      <x:c r="S2860" s="8">
        <x:v>55230.9711364601</x:v>
      </x:c>
      <x:c r="T2860" s="12">
        <x:v>269612.880942597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130809</x:v>
      </x:c>
      <x:c r="B2861" s="1">
        <x:v>44756.408941169</x:v>
      </x:c>
      <x:c r="C2861" s="6">
        <x:v>49.7639742883333</x:v>
      </x:c>
      <x:c r="D2861" s="14" t="s">
        <x:v>92</x:v>
      </x:c>
      <x:c r="E2861" s="15">
        <x:v>44733.6636310532</x:v>
      </x:c>
      <x:c r="F2861" t="s">
        <x:v>97</x:v>
      </x:c>
      <x:c r="G2861" s="6">
        <x:v>108.4800511505</x:v>
      </x:c>
      <x:c r="H2861" t="s">
        <x:v>95</x:v>
      </x:c>
      <x:c r="I2861" s="6">
        <x:v>26.0075959362784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19.983</x:v>
      </x:c>
      <x:c r="S2861" s="8">
        <x:v>55231.3448386225</x:v>
      </x:c>
      <x:c r="T2861" s="12">
        <x:v>269601.003769254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130815</x:v>
      </x:c>
      <x:c r="B2862" s="1">
        <x:v>44756.4089528588</x:v>
      </x:c>
      <x:c r="C2862" s="6">
        <x:v>49.7808197916667</x:v>
      </x:c>
      <x:c r="D2862" s="14" t="s">
        <x:v>92</x:v>
      </x:c>
      <x:c r="E2862" s="15">
        <x:v>44733.6636310532</x:v>
      </x:c>
      <x:c r="F2862" t="s">
        <x:v>97</x:v>
      </x:c>
      <x:c r="G2862" s="6">
        <x:v>108.476822290449</x:v>
      </x:c>
      <x:c r="H2862" t="s">
        <x:v>95</x:v>
      </x:c>
      <x:c r="I2862" s="6">
        <x:v>26.00150011189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19.984</x:v>
      </x:c>
      <x:c r="S2862" s="8">
        <x:v>55233.0851354812</x:v>
      </x:c>
      <x:c r="T2862" s="12">
        <x:v>269600.5836179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130821</x:v>
      </x:c>
      <x:c r="B2863" s="1">
        <x:v>44756.4089645486</x:v>
      </x:c>
      <x:c r="C2863" s="6">
        <x:v>49.7976420216667</x:v>
      </x:c>
      <x:c r="D2863" s="14" t="s">
        <x:v>92</x:v>
      </x:c>
      <x:c r="E2863" s="15">
        <x:v>44733.6636310532</x:v>
      </x:c>
      <x:c r="F2863" t="s">
        <x:v>97</x:v>
      </x:c>
      <x:c r="G2863" s="6">
        <x:v>108.496636959771</x:v>
      </x:c>
      <x:c r="H2863" t="s">
        <x:v>95</x:v>
      </x:c>
      <x:c r="I2863" s="6">
        <x:v>26.00150011189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19.982</x:v>
      </x:c>
      <x:c r="S2863" s="8">
        <x:v>55232.1075358406</x:v>
      </x:c>
      <x:c r="T2863" s="12">
        <x:v>269600.179237633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130832</x:v>
      </x:c>
      <x:c r="B2864" s="1">
        <x:v>44756.4089762384</x:v>
      </x:c>
      <x:c r="C2864" s="6">
        <x:v>49.8145121383333</x:v>
      </x:c>
      <x:c r="D2864" s="14" t="s">
        <x:v>92</x:v>
      </x:c>
      <x:c r="E2864" s="15">
        <x:v>44733.6636310532</x:v>
      </x:c>
      <x:c r="F2864" t="s">
        <x:v>97</x:v>
      </x:c>
      <x:c r="G2864" s="6">
        <x:v>108.489958467426</x:v>
      </x:c>
      <x:c r="H2864" t="s">
        <x:v>95</x:v>
      </x:c>
      <x:c r="I2864" s="6">
        <x:v>26.0075959362784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19.982</x:v>
      </x:c>
      <x:c r="S2864" s="8">
        <x:v>55236.6231555639</x:v>
      </x:c>
      <x:c r="T2864" s="12">
        <x:v>269608.112926736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130833</x:v>
      </x:c>
      <x:c r="B2865" s="1">
        <x:v>44756.4089873495</x:v>
      </x:c>
      <x:c r="C2865" s="6">
        <x:v>49.8304862083333</x:v>
      </x:c>
      <x:c r="D2865" s="14" t="s">
        <x:v>92</x:v>
      </x:c>
      <x:c r="E2865" s="15">
        <x:v>44733.6636310532</x:v>
      </x:c>
      <x:c r="F2865" t="s">
        <x:v>97</x:v>
      </x:c>
      <x:c r="G2865" s="6">
        <x:v>108.437206807396</x:v>
      </x:c>
      <x:c r="H2865" t="s">
        <x:v>95</x:v>
      </x:c>
      <x:c r="I2865" s="6">
        <x:v>26.00150011189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19.988</x:v>
      </x:c>
      <x:c r="S2865" s="8">
        <x:v>55233.7273057164</x:v>
      </x:c>
      <x:c r="T2865" s="12">
        <x:v>269596.291489159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130839</x:v>
      </x:c>
      <x:c r="B2866" s="1">
        <x:v>44756.4089990393</x:v>
      </x:c>
      <x:c r="C2866" s="6">
        <x:v>49.8473308466667</x:v>
      </x:c>
      <x:c r="D2866" s="14" t="s">
        <x:v>92</x:v>
      </x:c>
      <x:c r="E2866" s="15">
        <x:v>44733.6636310532</x:v>
      </x:c>
      <x:c r="F2866" t="s">
        <x:v>97</x:v>
      </x:c>
      <x:c r="G2866" s="6">
        <x:v>108.460239981071</x:v>
      </x:c>
      <x:c r="H2866" t="s">
        <x:v>95</x:v>
      </x:c>
      <x:c r="I2866" s="6">
        <x:v>26.0075959362784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19.985</x:v>
      </x:c>
      <x:c r="S2866" s="8">
        <x:v>55234.4315722536</x:v>
      </x:c>
      <x:c r="T2866" s="12">
        <x:v>269598.105919505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130845</x:v>
      </x:c>
      <x:c r="B2867" s="1">
        <x:v>44756.4090107292</x:v>
      </x:c>
      <x:c r="C2867" s="6">
        <x:v>49.8641589266667</x:v>
      </x:c>
      <x:c r="D2867" s="14" t="s">
        <x:v>92</x:v>
      </x:c>
      <x:c r="E2867" s="15">
        <x:v>44733.6636310532</x:v>
      </x:c>
      <x:c r="F2867" t="s">
        <x:v>97</x:v>
      </x:c>
      <x:c r="G2867" s="6">
        <x:v>108.460239981071</x:v>
      </x:c>
      <x:c r="H2867" t="s">
        <x:v>95</x:v>
      </x:c>
      <x:c r="I2867" s="6">
        <x:v>26.0075959362784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19.985</x:v>
      </x:c>
      <x:c r="S2867" s="8">
        <x:v>55244.839734181</x:v>
      </x:c>
      <x:c r="T2867" s="12">
        <x:v>269595.102002601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130851</x:v>
      </x:c>
      <x:c r="B2868" s="1">
        <x:v>44756.409022419</x:v>
      </x:c>
      <x:c r="C2868" s="6">
        <x:v>49.8809993233333</x:v>
      </x:c>
      <x:c r="D2868" s="14" t="s">
        <x:v>92</x:v>
      </x:c>
      <x:c r="E2868" s="15">
        <x:v>44733.6636310532</x:v>
      </x:c>
      <x:c r="F2868" t="s">
        <x:v>97</x:v>
      </x:c>
      <x:c r="G2868" s="6">
        <x:v>108.457012240144</x:v>
      </x:c>
      <x:c r="H2868" t="s">
        <x:v>95</x:v>
      </x:c>
      <x:c r="I2868" s="6">
        <x:v>26.00150011189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19.986</x:v>
      </x:c>
      <x:c r="S2868" s="8">
        <x:v>55246.1227523267</x:v>
      </x:c>
      <x:c r="T2868" s="12">
        <x:v>269597.478092134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130862</x:v>
      </x:c>
      <x:c r="B2869" s="1">
        <x:v>44756.4090341088</x:v>
      </x:c>
      <x:c r="C2869" s="6">
        <x:v>49.8978300616667</x:v>
      </x:c>
      <x:c r="D2869" s="14" t="s">
        <x:v>92</x:v>
      </x:c>
      <x:c r="E2869" s="15">
        <x:v>44733.6636310532</x:v>
      </x:c>
      <x:c r="F2869" t="s">
        <x:v>97</x:v>
      </x:c>
      <x:c r="G2869" s="6">
        <x:v>108.476822290449</x:v>
      </x:c>
      <x:c r="H2869" t="s">
        <x:v>95</x:v>
      </x:c>
      <x:c r="I2869" s="6">
        <x:v>26.00150011189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19.984</x:v>
      </x:c>
      <x:c r="S2869" s="8">
        <x:v>55245.0327599314</x:v>
      </x:c>
      <x:c r="T2869" s="12">
        <x:v>269599.976242842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130863</x:v>
      </x:c>
      <x:c r="B2870" s="1">
        <x:v>44756.4090452199</x:v>
      </x:c>
      <x:c r="C2870" s="6">
        <x:v>49.91381369</x:v>
      </x:c>
      <x:c r="D2870" s="14" t="s">
        <x:v>92</x:v>
      </x:c>
      <x:c r="E2870" s="15">
        <x:v>44733.6636310532</x:v>
      </x:c>
      <x:c r="F2870" t="s">
        <x:v>97</x:v>
      </x:c>
      <x:c r="G2870" s="6">
        <x:v>108.440433429655</x:v>
      </x:c>
      <x:c r="H2870" t="s">
        <x:v>95</x:v>
      </x:c>
      <x:c r="I2870" s="6">
        <x:v>26.0075959362784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19.987</x:v>
      </x:c>
      <x:c r="S2870" s="8">
        <x:v>55242.1521853739</x:v>
      </x:c>
      <x:c r="T2870" s="12">
        <x:v>269581.389466912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130870</x:v>
      </x:c>
      <x:c r="B2871" s="1">
        <x:v>44756.4090569792</x:v>
      </x:c>
      <x:c r="C2871" s="6">
        <x:v>49.930758135</x:v>
      </x:c>
      <x:c r="D2871" s="14" t="s">
        <x:v>92</x:v>
      </x:c>
      <x:c r="E2871" s="15">
        <x:v>44733.6636310532</x:v>
      </x:c>
      <x:c r="F2871" t="s">
        <x:v>97</x:v>
      </x:c>
      <x:c r="G2871" s="6">
        <x:v>108.430531885246</x:v>
      </x:c>
      <x:c r="H2871" t="s">
        <x:v>95</x:v>
      </x:c>
      <x:c r="I2871" s="6">
        <x:v>26.0075959362784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19.988</x:v>
      </x:c>
      <x:c r="S2871" s="8">
        <x:v>55246.8089535004</x:v>
      </x:c>
      <x:c r="T2871" s="12">
        <x:v>269598.2586951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130875</x:v>
      </x:c>
      <x:c r="B2872" s="1">
        <x:v>44756.4090687153</x:v>
      </x:c>
      <x:c r="C2872" s="6">
        <x:v>49.9476531816667</x:v>
      </x:c>
      <x:c r="D2872" s="14" t="s">
        <x:v>92</x:v>
      </x:c>
      <x:c r="E2872" s="15">
        <x:v>44733.6636310532</x:v>
      </x:c>
      <x:c r="F2872" t="s">
        <x:v>97</x:v>
      </x:c>
      <x:c r="G2872" s="6">
        <x:v>108.450336128202</x:v>
      </x:c>
      <x:c r="H2872" t="s">
        <x:v>95</x:v>
      </x:c>
      <x:c r="I2872" s="6">
        <x:v>26.0075959362784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19.986</x:v>
      </x:c>
      <x:c r="S2872" s="8">
        <x:v>55246.4806025246</x:v>
      </x:c>
      <x:c r="T2872" s="12">
        <x:v>269596.648543497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130885</x:v>
      </x:c>
      <x:c r="B2873" s="1">
        <x:v>44756.4090804051</x:v>
      </x:c>
      <x:c r="C2873" s="6">
        <x:v>49.96450809</x:v>
      </x:c>
      <x:c r="D2873" s="14" t="s">
        <x:v>92</x:v>
      </x:c>
      <x:c r="E2873" s="15">
        <x:v>44733.6636310532</x:v>
      </x:c>
      <x:c r="F2873" t="s">
        <x:v>97</x:v>
      </x:c>
      <x:c r="G2873" s="6">
        <x:v>108.420631494793</x:v>
      </x:c>
      <x:c r="H2873" t="s">
        <x:v>95</x:v>
      </x:c>
      <x:c r="I2873" s="6">
        <x:v>26.0075959362784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19.989</x:v>
      </x:c>
      <x:c r="S2873" s="8">
        <x:v>55250.3306644999</x:v>
      </x:c>
      <x:c r="T2873" s="12">
        <x:v>269591.545454988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130890</x:v>
      </x:c>
      <x:c r="B2874" s="1">
        <x:v>44756.4090915509</x:v>
      </x:c>
      <x:c r="C2874" s="6">
        <x:v>49.9805738033333</x:v>
      </x:c>
      <x:c r="D2874" s="14" t="s">
        <x:v>92</x:v>
      </x:c>
      <x:c r="E2874" s="15">
        <x:v>44733.6636310532</x:v>
      </x:c>
      <x:c r="F2874" t="s">
        <x:v>97</x:v>
      </x:c>
      <x:c r="G2874" s="6">
        <x:v>108.430531885246</x:v>
      </x:c>
      <x:c r="H2874" t="s">
        <x:v>95</x:v>
      </x:c>
      <x:c r="I2874" s="6">
        <x:v>26.0075959362784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19.988</x:v>
      </x:c>
      <x:c r="S2874" s="8">
        <x:v>55251.7657205807</x:v>
      </x:c>
      <x:c r="T2874" s="12">
        <x:v>269603.177185311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130896</x:v>
      </x:c>
      <x:c r="B2875" s="1">
        <x:v>44756.4091032755</x:v>
      </x:c>
      <x:c r="C2875" s="6">
        <x:v>49.997454345</x:v>
      </x:c>
      <x:c r="D2875" s="14" t="s">
        <x:v>92</x:v>
      </x:c>
      <x:c r="E2875" s="15">
        <x:v>44733.6636310532</x:v>
      </x:c>
      <x:c r="F2875" t="s">
        <x:v>97</x:v>
      </x:c>
      <x:c r="G2875" s="6">
        <x:v>108.420631494793</x:v>
      </x:c>
      <x:c r="H2875" t="s">
        <x:v>95</x:v>
      </x:c>
      <x:c r="I2875" s="6">
        <x:v>26.0075959362784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19.989</x:v>
      </x:c>
      <x:c r="S2875" s="8">
        <x:v>55250.1214164964</x:v>
      </x:c>
      <x:c r="T2875" s="12">
        <x:v>269593.504894893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130902</x:v>
      </x:c>
      <x:c r="B2876" s="1">
        <x:v>44756.4091150116</x:v>
      </x:c>
      <x:c r="C2876" s="6">
        <x:v>50.0143381433333</x:v>
      </x:c>
      <x:c r="D2876" s="14" t="s">
        <x:v>92</x:v>
      </x:c>
      <x:c r="E2876" s="15">
        <x:v>44733.6636310532</x:v>
      </x:c>
      <x:c r="F2876" t="s">
        <x:v>97</x:v>
      </x:c>
      <x:c r="G2876" s="6">
        <x:v>108.420631494793</x:v>
      </x:c>
      <x:c r="H2876" t="s">
        <x:v>95</x:v>
      </x:c>
      <x:c r="I2876" s="6">
        <x:v>26.0075959362784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19.989</x:v>
      </x:c>
      <x:c r="S2876" s="8">
        <x:v>55247.8625040071</x:v>
      </x:c>
      <x:c r="T2876" s="12">
        <x:v>269592.385586366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130908</x:v>
      </x:c>
      <x:c r="B2877" s="1">
        <x:v>44756.4091267014</x:v>
      </x:c>
      <x:c r="C2877" s="6">
        <x:v>50.0311433716667</x:v>
      </x:c>
      <x:c r="D2877" s="14" t="s">
        <x:v>92</x:v>
      </x:c>
      <x:c r="E2877" s="15">
        <x:v>44733.6636310532</x:v>
      </x:c>
      <x:c r="F2877" t="s">
        <x:v>97</x:v>
      </x:c>
      <x:c r="G2877" s="6">
        <x:v>108.450336128202</x:v>
      </x:c>
      <x:c r="H2877" t="s">
        <x:v>95</x:v>
      </x:c>
      <x:c r="I2877" s="6">
        <x:v>26.0075959362784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19.986</x:v>
      </x:c>
      <x:c r="S2877" s="8">
        <x:v>55252.5288657852</x:v>
      </x:c>
      <x:c r="T2877" s="12">
        <x:v>269594.548978665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130914</x:v>
      </x:c>
      <x:c r="B2878" s="1">
        <x:v>44756.4091378125</x:v>
      </x:c>
      <x:c r="C2878" s="6">
        <x:v>50.0471726233333</x:v>
      </x:c>
      <x:c r="D2878" s="14" t="s">
        <x:v>92</x:v>
      </x:c>
      <x:c r="E2878" s="15">
        <x:v>44733.6636310532</x:v>
      </x:c>
      <x:c r="F2878" t="s">
        <x:v>97</x:v>
      </x:c>
      <x:c r="G2878" s="6">
        <x:v>108.440433429655</x:v>
      </x:c>
      <x:c r="H2878" t="s">
        <x:v>95</x:v>
      </x:c>
      <x:c r="I2878" s="6">
        <x:v>26.0075959362784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19.987</x:v>
      </x:c>
      <x:c r="S2878" s="8">
        <x:v>55260.3581857782</x:v>
      </x:c>
      <x:c r="T2878" s="12">
        <x:v>269592.630955421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130917</x:v>
      </x:c>
      <x:c r="B2879" s="1">
        <x:v>44756.4091495023</x:v>
      </x:c>
      <x:c r="C2879" s="6">
        <x:v>50.0640278166667</x:v>
      </x:c>
      <x:c r="D2879" s="14" t="s">
        <x:v>92</x:v>
      </x:c>
      <x:c r="E2879" s="15">
        <x:v>44733.6636310532</x:v>
      </x:c>
      <x:c r="F2879" t="s">
        <x:v>97</x:v>
      </x:c>
      <x:c r="G2879" s="6">
        <x:v>108.407507312999</x:v>
      </x:c>
      <x:c r="H2879" t="s">
        <x:v>95</x:v>
      </x:c>
      <x:c r="I2879" s="6">
        <x:v>26.00150011189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19.991</x:v>
      </x:c>
      <x:c r="S2879" s="8">
        <x:v>55252.9092957059</x:v>
      </x:c>
      <x:c r="T2879" s="12">
        <x:v>269596.46474098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130923</x:v>
      </x:c>
      <x:c r="B2880" s="1">
        <x:v>44756.4091611921</x:v>
      </x:c>
      <x:c r="C2880" s="6">
        <x:v>50.08085719</x:v>
      </x:c>
      <x:c r="D2880" s="14" t="s">
        <x:v>92</x:v>
      </x:c>
      <x:c r="E2880" s="15">
        <x:v>44733.6636310532</x:v>
      </x:c>
      <x:c r="F2880" t="s">
        <x:v>97</x:v>
      </x:c>
      <x:c r="G2880" s="6">
        <x:v>108.410732258113</x:v>
      </x:c>
      <x:c r="H2880" t="s">
        <x:v>95</x:v>
      </x:c>
      <x:c r="I2880" s="6">
        <x:v>26.0075959362784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19.99</x:v>
      </x:c>
      <x:c r="S2880" s="8">
        <x:v>55254.2099318735</x:v>
      </x:c>
      <x:c r="T2880" s="12">
        <x:v>269596.208013042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130930</x:v>
      </x:c>
      <x:c r="B2881" s="1">
        <x:v>44756.4091728819</x:v>
      </x:c>
      <x:c r="C2881" s="6">
        <x:v>50.097693965</x:v>
      </x:c>
      <x:c r="D2881" s="14" t="s">
        <x:v>92</x:v>
      </x:c>
      <x:c r="E2881" s="15">
        <x:v>44733.6636310532</x:v>
      </x:c>
      <x:c r="F2881" t="s">
        <x:v>97</x:v>
      </x:c>
      <x:c r="G2881" s="6">
        <x:v>108.377818199891</x:v>
      </x:c>
      <x:c r="H2881" t="s">
        <x:v>95</x:v>
      </x:c>
      <x:c r="I2881" s="6">
        <x:v>26.00150011189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19.994</x:v>
      </x:c>
      <x:c r="S2881" s="8">
        <x:v>55256.1766675522</x:v>
      </x:c>
      <x:c r="T2881" s="12">
        <x:v>269600.952609273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130938</x:v>
      </x:c>
      <x:c r="B2882" s="1">
        <x:v>44756.4091845718</x:v>
      </x:c>
      <x:c r="C2882" s="6">
        <x:v>50.1145118083333</x:v>
      </x:c>
      <x:c r="D2882" s="14" t="s">
        <x:v>92</x:v>
      </x:c>
      <x:c r="E2882" s="15">
        <x:v>44733.6636310532</x:v>
      </x:c>
      <x:c r="F2882" t="s">
        <x:v>97</x:v>
      </x:c>
      <x:c r="G2882" s="6">
        <x:v>108.357806074653</x:v>
      </x:c>
      <x:c r="H2882" t="s">
        <x:v>95</x:v>
      </x:c>
      <x:c r="I2882" s="6">
        <x:v>26.0197876182556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19.994</x:v>
      </x:c>
      <x:c r="S2882" s="8">
        <x:v>55260.4418448479</x:v>
      </x:c>
      <x:c r="T2882" s="12">
        <x:v>269598.690215128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130942</x:v>
      </x:c>
      <x:c r="B2883" s="1">
        <x:v>44756.4091956829</x:v>
      </x:c>
      <x:c r="C2883" s="6">
        <x:v>50.1304851416667</x:v>
      </x:c>
      <x:c r="D2883" s="14" t="s">
        <x:v>92</x:v>
      </x:c>
      <x:c r="E2883" s="15">
        <x:v>44733.6636310532</x:v>
      </x:c>
      <x:c r="F2883" t="s">
        <x:v>97</x:v>
      </x:c>
      <x:c r="G2883" s="6">
        <x:v>108.44366066276</x:v>
      </x:c>
      <x:c r="H2883" t="s">
        <x:v>95</x:v>
      </x:c>
      <x:c r="I2883" s="6">
        <x:v>26.0136917717341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19.986</x:v>
      </x:c>
      <x:c r="S2883" s="8">
        <x:v>55260.3345010581</x:v>
      </x:c>
      <x:c r="T2883" s="12">
        <x:v>269593.628127945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130949</x:v>
      </x:c>
      <x:c r="B2884" s="1">
        <x:v>44756.4092074074</x:v>
      </x:c>
      <x:c r="C2884" s="6">
        <x:v>50.14738102</x:v>
      </x:c>
      <x:c r="D2884" s="14" t="s">
        <x:v>92</x:v>
      </x:c>
      <x:c r="E2884" s="15">
        <x:v>44733.6636310532</x:v>
      </x:c>
      <x:c r="F2884" t="s">
        <x:v>97</x:v>
      </x:c>
      <x:c r="G2884" s="6">
        <x:v>108.440433429655</x:v>
      </x:c>
      <x:c r="H2884" t="s">
        <x:v>95</x:v>
      </x:c>
      <x:c r="I2884" s="6">
        <x:v>26.0075959362784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19.987</x:v>
      </x:c>
      <x:c r="S2884" s="8">
        <x:v>55261.7391469558</x:v>
      </x:c>
      <x:c r="T2884" s="12">
        <x:v>269596.874571664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130958</x:v>
      </x:c>
      <x:c r="B2885" s="1">
        <x:v>44756.4092190972</x:v>
      </x:c>
      <x:c r="C2885" s="6">
        <x:v>50.1642329466667</x:v>
      </x:c>
      <x:c r="D2885" s="14" t="s">
        <x:v>92</x:v>
      </x:c>
      <x:c r="E2885" s="15">
        <x:v>44733.6636310532</x:v>
      </x:c>
      <x:c r="F2885" t="s">
        <x:v>97</x:v>
      </x:c>
      <x:c r="G2885" s="6">
        <x:v>108.331579878628</x:v>
      </x:c>
      <x:c r="H2885" t="s">
        <x:v>95</x:v>
      </x:c>
      <x:c r="I2885" s="6">
        <x:v>26.0075959362784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19.998</x:v>
      </x:c>
      <x:c r="S2885" s="8">
        <x:v>55260.7939495245</x:v>
      </x:c>
      <x:c r="T2885" s="12">
        <x:v>269596.673615332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130960</x:v>
      </x:c>
      <x:c r="B2886" s="1">
        <x:v>44756.409230787</x:v>
      </x:c>
      <x:c r="C2886" s="6">
        <x:v>50.1810721383333</x:v>
      </x:c>
      <x:c r="D2886" s="14" t="s">
        <x:v>92</x:v>
      </x:c>
      <x:c r="E2886" s="15">
        <x:v>44733.6636310532</x:v>
      </x:c>
      <x:c r="F2886" t="s">
        <x:v>97</x:v>
      </x:c>
      <x:c r="G2886" s="6">
        <x:v>108.371146845479</x:v>
      </x:c>
      <x:c r="H2886" t="s">
        <x:v>95</x:v>
      </x:c>
      <x:c r="I2886" s="6">
        <x:v>26.0075959362784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19.994</x:v>
      </x:c>
      <x:c r="S2886" s="8">
        <x:v>55267.7760859357</x:v>
      </x:c>
      <x:c r="T2886" s="12">
        <x:v>269600.105451157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130967</x:v>
      </x:c>
      <x:c r="B2887" s="1">
        <x:v>44756.4092419792</x:v>
      </x:c>
      <x:c r="C2887" s="6">
        <x:v>50.1971827083333</x:v>
      </x:c>
      <x:c r="D2887" s="14" t="s">
        <x:v>92</x:v>
      </x:c>
      <x:c r="E2887" s="15">
        <x:v>44733.6636310532</x:v>
      </x:c>
      <x:c r="F2887" t="s">
        <x:v>97</x:v>
      </x:c>
      <x:c r="G2887" s="6">
        <x:v>108.384265348107</x:v>
      </x:c>
      <x:c r="H2887" t="s">
        <x:v>95</x:v>
      </x:c>
      <x:c r="I2887" s="6">
        <x:v>26.0136917717341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19.992</x:v>
      </x:c>
      <x:c r="S2887" s="8">
        <x:v>55270.2314001298</x:v>
      </x:c>
      <x:c r="T2887" s="12">
        <x:v>269597.804069163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130973</x:v>
      </x:c>
      <x:c r="B2888" s="1">
        <x:v>44756.4092537037</x:v>
      </x:c>
      <x:c r="C2888" s="6">
        <x:v>50.21404616</x:v>
      </x:c>
      <x:c r="D2888" s="14" t="s">
        <x:v>92</x:v>
      </x:c>
      <x:c r="E2888" s="15">
        <x:v>44733.6636310532</x:v>
      </x:c>
      <x:c r="F2888" t="s">
        <x:v>97</x:v>
      </x:c>
      <x:c r="G2888" s="6">
        <x:v>108.315023280271</x:v>
      </x:c>
      <x:c r="H2888" t="s">
        <x:v>95</x:v>
      </x:c>
      <x:c r="I2888" s="6">
        <x:v>26.0136917717341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19.999</x:v>
      </x:c>
      <x:c r="S2888" s="8">
        <x:v>55264.3541616419</x:v>
      </x:c>
      <x:c r="T2888" s="12">
        <x:v>269584.493227985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130978</x:v>
      </x:c>
      <x:c r="B2889" s="1">
        <x:v>44756.4092653588</x:v>
      </x:c>
      <x:c r="C2889" s="6">
        <x:v>50.230862595</x:v>
      </x:c>
      <x:c r="D2889" s="14" t="s">
        <x:v>92</x:v>
      </x:c>
      <x:c r="E2889" s="15">
        <x:v>44733.6636310532</x:v>
      </x:c>
      <x:c r="F2889" t="s">
        <x:v>97</x:v>
      </x:c>
      <x:c r="G2889" s="6">
        <x:v>108.305136165281</x:v>
      </x:c>
      <x:c r="H2889" t="s">
        <x:v>95</x:v>
      </x:c>
      <x:c r="I2889" s="6">
        <x:v>26.0136917717341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</x:v>
      </x:c>
      <x:c r="S2889" s="8">
        <x:v>55267.2975333236</x:v>
      </x:c>
      <x:c r="T2889" s="12">
        <x:v>269588.758564604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130984</x:v>
      </x:c>
      <x:c r="B2890" s="1">
        <x:v>44756.4092770486</x:v>
      </x:c>
      <x:c r="C2890" s="6">
        <x:v>50.2476739416667</x:v>
      </x:c>
      <x:c r="D2890" s="14" t="s">
        <x:v>92</x:v>
      </x:c>
      <x:c r="E2890" s="15">
        <x:v>44733.6636310532</x:v>
      </x:c>
      <x:c r="F2890" t="s">
        <x:v>97</x:v>
      </x:c>
      <x:c r="G2890" s="6">
        <x:v>108.387713417754</x:v>
      </x:c>
      <x:c r="H2890" t="s">
        <x:v>95</x:v>
      </x:c>
      <x:c r="I2890" s="6">
        <x:v>26.00150011189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19.993</x:v>
      </x:c>
      <x:c r="S2890" s="8">
        <x:v>55260.2845805662</x:v>
      </x:c>
      <x:c r="T2890" s="12">
        <x:v>269588.531099847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130992</x:v>
      </x:c>
      <x:c r="B2891" s="1">
        <x:v>44756.4092887731</x:v>
      </x:c>
      <x:c r="C2891" s="6">
        <x:v>50.2645749516667</x:v>
      </x:c>
      <x:c r="D2891" s="14" t="s">
        <x:v>92</x:v>
      </x:c>
      <x:c r="E2891" s="15">
        <x:v>44733.6636310532</x:v>
      </x:c>
      <x:c r="F2891" t="s">
        <x:v>97</x:v>
      </x:c>
      <x:c r="G2891" s="6">
        <x:v>108.387713417754</x:v>
      </x:c>
      <x:c r="H2891" t="s">
        <x:v>95</x:v>
      </x:c>
      <x:c r="I2891" s="6">
        <x:v>26.00150011189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19.993</x:v>
      </x:c>
      <x:c r="S2891" s="8">
        <x:v>55262.86155471</x:v>
      </x:c>
      <x:c r="T2891" s="12">
        <x:v>269594.594138776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130999</x:v>
      </x:c>
      <x:c r="B2892" s="1">
        <x:v>44756.409299919</x:v>
      </x:c>
      <x:c r="C2892" s="6">
        <x:v>50.2806337716667</x:v>
      </x:c>
      <x:c r="D2892" s="14" t="s">
        <x:v>92</x:v>
      </x:c>
      <x:c r="E2892" s="15">
        <x:v>44733.6636310532</x:v>
      </x:c>
      <x:c r="F2892" t="s">
        <x:v>97</x:v>
      </x:c>
      <x:c r="G2892" s="6">
        <x:v>108.390937245344</x:v>
      </x:c>
      <x:c r="H2892" t="s">
        <x:v>95</x:v>
      </x:c>
      <x:c r="I2892" s="6">
        <x:v>26.0075959362784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19.992</x:v>
      </x:c>
      <x:c r="S2892" s="8">
        <x:v>55269.0057557279</x:v>
      </x:c>
      <x:c r="T2892" s="12">
        <x:v>269583.67857896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131003</x:v>
      </x:c>
      <x:c r="B2893" s="1">
        <x:v>44756.4093116551</x:v>
      </x:c>
      <x:c r="C2893" s="6">
        <x:v>50.2974880583333</x:v>
      </x:c>
      <x:c r="D2893" s="14" t="s">
        <x:v>92</x:v>
      </x:c>
      <x:c r="E2893" s="15">
        <x:v>44733.6636310532</x:v>
      </x:c>
      <x:c r="F2893" t="s">
        <x:v>97</x:v>
      </x:c>
      <x:c r="G2893" s="6">
        <x:v>108.34813946315</x:v>
      </x:c>
      <x:c r="H2893" t="s">
        <x:v>95</x:v>
      </x:c>
      <x:c r="I2893" s="6">
        <x:v>26.00150011189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19.997</x:v>
      </x:c>
      <x:c r="S2893" s="8">
        <x:v>55265.0009058265</x:v>
      </x:c>
      <x:c r="T2893" s="12">
        <x:v>269591.827057754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131012</x:v>
      </x:c>
      <x:c r="B2894" s="1">
        <x:v>44756.4093233449</x:v>
      </x:c>
      <x:c r="C2894" s="6">
        <x:v>50.3143157516667</x:v>
      </x:c>
      <x:c r="D2894" s="14" t="s">
        <x:v>92</x:v>
      </x:c>
      <x:c r="E2894" s="15">
        <x:v>44733.6636310532</x:v>
      </x:c>
      <x:c r="F2894" t="s">
        <x:v>97</x:v>
      </x:c>
      <x:c r="G2894" s="6">
        <x:v>108.367924134958</x:v>
      </x:c>
      <x:c r="H2894" t="s">
        <x:v>95</x:v>
      </x:c>
      <x:c r="I2894" s="6">
        <x:v>26.00150011189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19.995</x:v>
      </x:c>
      <x:c r="S2894" s="8">
        <x:v>55272.7628189515</x:v>
      </x:c>
      <x:c r="T2894" s="12">
        <x:v>269593.777427272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131018</x:v>
      </x:c>
      <x:c r="B2895" s="1">
        <x:v>44756.4093350347</x:v>
      </x:c>
      <x:c r="C2895" s="6">
        <x:v>50.331165925</x:v>
      </x:c>
      <x:c r="D2895" s="14" t="s">
        <x:v>92</x:v>
      </x:c>
      <x:c r="E2895" s="15">
        <x:v>44733.6636310532</x:v>
      </x:c>
      <x:c r="F2895" t="s">
        <x:v>97</x:v>
      </x:c>
      <x:c r="G2895" s="6">
        <x:v>108.381041468889</x:v>
      </x:c>
      <x:c r="H2895" t="s">
        <x:v>95</x:v>
      </x:c>
      <x:c r="I2895" s="6">
        <x:v>26.0075959362784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19.993</x:v>
      </x:c>
      <x:c r="S2895" s="8">
        <x:v>55271.7813075149</x:v>
      </x:c>
      <x:c r="T2895" s="12">
        <x:v>269596.240371903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131024</x:v>
      </x:c>
      <x:c r="B2896" s="1">
        <x:v>44756.4093461806</x:v>
      </x:c>
      <x:c r="C2896" s="6">
        <x:v>50.3472109833333</x:v>
      </x:c>
      <x:c r="D2896" s="14" t="s">
        <x:v>92</x:v>
      </x:c>
      <x:c r="E2896" s="15">
        <x:v>44733.6636310532</x:v>
      </x:c>
      <x:c r="F2896" t="s">
        <x:v>97</x:v>
      </x:c>
      <x:c r="G2896" s="6">
        <x:v>108.311803308726</x:v>
      </x:c>
      <x:c r="H2896" t="s">
        <x:v>95</x:v>
      </x:c>
      <x:c r="I2896" s="6">
        <x:v>26.0075959362784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</x:v>
      </x:c>
      <x:c r="S2896" s="8">
        <x:v>55271.5343916505</x:v>
      </x:c>
      <x:c r="T2896" s="12">
        <x:v>269580.5045787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131025</x:v>
      </x:c>
      <x:c r="B2897" s="1">
        <x:v>44756.4093578704</x:v>
      </x:c>
      <x:c r="C2897" s="6">
        <x:v>50.364071315</x:v>
      </x:c>
      <x:c r="D2897" s="14" t="s">
        <x:v>92</x:v>
      </x:c>
      <x:c r="E2897" s="15">
        <x:v>44733.6636310532</x:v>
      </x:c>
      <x:c r="F2897" t="s">
        <x:v>97</x:v>
      </x:c>
      <x:c r="G2897" s="6">
        <x:v>108.361253374929</x:v>
      </x:c>
      <x:c r="H2897" t="s">
        <x:v>95</x:v>
      </x:c>
      <x:c r="I2897" s="6">
        <x:v>26.0075959362784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19.995</x:v>
      </x:c>
      <x:c r="S2897" s="8">
        <x:v>55276.5782293832</x:v>
      </x:c>
      <x:c r="T2897" s="12">
        <x:v>269594.532433192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131036</x:v>
      </x:c>
      <x:c r="B2898" s="1">
        <x:v>44756.4093695949</x:v>
      </x:c>
      <x:c r="C2898" s="6">
        <x:v>50.3809567283333</x:v>
      </x:c>
      <x:c r="D2898" s="14" t="s">
        <x:v>92</x:v>
      </x:c>
      <x:c r="E2898" s="15">
        <x:v>44733.6636310532</x:v>
      </x:c>
      <x:c r="F2898" t="s">
        <x:v>97</x:v>
      </x:c>
      <x:c r="G2898" s="6">
        <x:v>108.361253374929</x:v>
      </x:c>
      <x:c r="H2898" t="s">
        <x:v>95</x:v>
      </x:c>
      <x:c r="I2898" s="6">
        <x:v>26.0075959362784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19.995</x:v>
      </x:c>
      <x:c r="S2898" s="8">
        <x:v>55275.0152196281</x:v>
      </x:c>
      <x:c r="T2898" s="12">
        <x:v>269584.508400033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131041</x:v>
      </x:c>
      <x:c r="B2899" s="1">
        <x:v>44756.4093812847</x:v>
      </x:c>
      <x:c r="C2899" s="6">
        <x:v>50.39778763</x:v>
      </x:c>
      <x:c r="D2899" s="14" t="s">
        <x:v>92</x:v>
      </x:c>
      <x:c r="E2899" s="15">
        <x:v>44733.6636310532</x:v>
      </x:c>
      <x:c r="F2899" t="s">
        <x:v>97</x:v>
      </x:c>
      <x:c r="G2899" s="6">
        <x:v>108.377818199891</x:v>
      </x:c>
      <x:c r="H2899" t="s">
        <x:v>95</x:v>
      </x:c>
      <x:c r="I2899" s="6">
        <x:v>26.00150011189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19.994</x:v>
      </x:c>
      <x:c r="S2899" s="8">
        <x:v>55273.0748055503</x:v>
      </x:c>
      <x:c r="T2899" s="12">
        <x:v>269595.522642196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131046</x:v>
      </x:c>
      <x:c r="B2900" s="1">
        <x:v>44756.4093924421</x:v>
      </x:c>
      <x:c r="C2900" s="6">
        <x:v>50.4138398083333</x:v>
      </x:c>
      <x:c r="D2900" s="14" t="s">
        <x:v>92</x:v>
      </x:c>
      <x:c r="E2900" s="15">
        <x:v>44733.6636310532</x:v>
      </x:c>
      <x:c r="F2900" t="s">
        <x:v>97</x:v>
      </x:c>
      <x:c r="G2900" s="6">
        <x:v>108.305136165281</x:v>
      </x:c>
      <x:c r="H2900" t="s">
        <x:v>95</x:v>
      </x:c>
      <x:c r="I2900" s="6">
        <x:v>26.0136917717341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</x:v>
      </x:c>
      <x:c r="S2900" s="8">
        <x:v>55275.5427401992</x:v>
      </x:c>
      <x:c r="T2900" s="12">
        <x:v>269583.796925768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131050</x:v>
      </x:c>
      <x:c r="B2901" s="1">
        <x:v>44756.4094041319</x:v>
      </x:c>
      <x:c r="C2901" s="6">
        <x:v>50.4306445516667</x:v>
      </x:c>
      <x:c r="D2901" s="14" t="s">
        <x:v>92</x:v>
      </x:c>
      <x:c r="E2901" s="15">
        <x:v>44733.6636310532</x:v>
      </x:c>
      <x:c r="F2901" t="s">
        <x:v>97</x:v>
      </x:c>
      <x:c r="G2901" s="6">
        <x:v>108.328359400875</x:v>
      </x:c>
      <x:c r="H2901" t="s">
        <x:v>95</x:v>
      </x:c>
      <x:c r="I2901" s="6">
        <x:v>26.00150011189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19.999</x:v>
      </x:c>
      <x:c r="S2901" s="8">
        <x:v>55271.2369085535</x:v>
      </x:c>
      <x:c r="T2901" s="12">
        <x:v>269573.474794345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131055</x:v>
      </x:c>
      <x:c r="B2902" s="1">
        <x:v>44756.4094158218</x:v>
      </x:c>
      <x:c r="C2902" s="6">
        <x:v>50.4474863533333</x:v>
      </x:c>
      <x:c r="D2902" s="14" t="s">
        <x:v>92</x:v>
      </x:c>
      <x:c r="E2902" s="15">
        <x:v>44733.6636310532</x:v>
      </x:c>
      <x:c r="F2902" t="s">
        <x:v>97</x:v>
      </x:c>
      <x:c r="G2902" s="6">
        <x:v>108.344691537264</x:v>
      </x:c>
      <x:c r="H2902" t="s">
        <x:v>95</x:v>
      </x:c>
      <x:c r="I2902" s="6">
        <x:v>26.0136917717341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19.996</x:v>
      </x:c>
      <x:c r="S2902" s="8">
        <x:v>55276.1045482925</x:v>
      </x:c>
      <x:c r="T2902" s="12">
        <x:v>269584.126052516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131062</x:v>
      </x:c>
      <x:c r="B2903" s="1">
        <x:v>44756.4094275116</x:v>
      </x:c>
      <x:c r="C2903" s="6">
        <x:v>50.4643512816667</x:v>
      </x:c>
      <x:c r="D2903" s="14" t="s">
        <x:v>92</x:v>
      </x:c>
      <x:c r="E2903" s="15">
        <x:v>44733.6636310532</x:v>
      </x:c>
      <x:c r="F2903" t="s">
        <x:v>97</x:v>
      </x:c>
      <x:c r="G2903" s="6">
        <x:v>108.272263988688</x:v>
      </x:c>
      <x:c r="H2903" t="s">
        <x:v>95</x:v>
      </x:c>
      <x:c r="I2903" s="6">
        <x:v>26.0075959362784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20.004</x:v>
      </x:c>
      <x:c r="S2903" s="8">
        <x:v>55281.1666804255</x:v>
      </x:c>
      <x:c r="T2903" s="12">
        <x:v>269586.036822625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131071</x:v>
      </x:c>
      <x:c r="B2904" s="1">
        <x:v>44756.4094392014</x:v>
      </x:c>
      <x:c r="C2904" s="6">
        <x:v>50.4811736183333</x:v>
      </x:c>
      <x:c r="D2904" s="14" t="s">
        <x:v>92</x:v>
      </x:c>
      <x:c r="E2904" s="15">
        <x:v>44733.6636310532</x:v>
      </x:c>
      <x:c r="F2904" t="s">
        <x:v>97</x:v>
      </x:c>
      <x:c r="G2904" s="6">
        <x:v>108.311803308726</x:v>
      </x:c>
      <x:c r="H2904" t="s">
        <x:v>95</x:v>
      </x:c>
      <x:c r="I2904" s="6">
        <x:v>26.0075959362784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</x:v>
      </x:c>
      <x:c r="S2904" s="8">
        <x:v>55285.816911102</x:v>
      </x:c>
      <x:c r="T2904" s="12">
        <x:v>269576.420139053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131074</x:v>
      </x:c>
      <x:c r="B2905" s="1">
        <x:v>44756.4094503472</x:v>
      </x:c>
      <x:c r="C2905" s="6">
        <x:v>50.4972503366667</x:v>
      </x:c>
      <x:c r="D2905" s="14" t="s">
        <x:v>92</x:v>
      </x:c>
      <x:c r="E2905" s="15">
        <x:v>44733.6636310532</x:v>
      </x:c>
      <x:c r="F2905" t="s">
        <x:v>97</x:v>
      </x:c>
      <x:c r="G2905" s="6">
        <x:v>108.331579878628</x:v>
      </x:c>
      <x:c r="H2905" t="s">
        <x:v>95</x:v>
      </x:c>
      <x:c r="I2905" s="6">
        <x:v>26.0075959362784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19.998</x:v>
      </x:c>
      <x:c r="S2905" s="8">
        <x:v>55281.0748861376</x:v>
      </x:c>
      <x:c r="T2905" s="12">
        <x:v>269588.720368807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131083</x:v>
      </x:c>
      <x:c r="B2906" s="1">
        <x:v>44756.4094620718</x:v>
      </x:c>
      <x:c r="C2906" s="6">
        <x:v>50.5141143366667</x:v>
      </x:c>
      <x:c r="D2906" s="14" t="s">
        <x:v>92</x:v>
      </x:c>
      <x:c r="E2906" s="15">
        <x:v>44733.6636310532</x:v>
      </x:c>
      <x:c r="F2906" t="s">
        <x:v>97</x:v>
      </x:c>
      <x:c r="G2906" s="6">
        <x:v>108.282147091682</x:v>
      </x:c>
      <x:c r="H2906" t="s">
        <x:v>95</x:v>
      </x:c>
      <x:c r="I2906" s="6">
        <x:v>26.0075959362784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20.003</x:v>
      </x:c>
      <x:c r="S2906" s="8">
        <x:v>55291.4777880422</x:v>
      </x:c>
      <x:c r="T2906" s="12">
        <x:v>269580.624137317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131090</x:v>
      </x:c>
      <x:c r="B2907" s="1">
        <x:v>44756.4094738426</x:v>
      </x:c>
      <x:c r="C2907" s="6">
        <x:v>50.53104144</x:v>
      </x:c>
      <x:c r="D2907" s="14" t="s">
        <x:v>92</x:v>
      </x:c>
      <x:c r="E2907" s="15">
        <x:v>44733.6636310532</x:v>
      </x:c>
      <x:c r="F2907" t="s">
        <x:v>97</x:v>
      </x:c>
      <x:c r="G2907" s="6">
        <x:v>108.275481729785</x:v>
      </x:c>
      <x:c r="H2907" t="s">
        <x:v>95</x:v>
      </x:c>
      <x:c r="I2907" s="6">
        <x:v>26.0136917717341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20.003</x:v>
      </x:c>
      <x:c r="S2907" s="8">
        <x:v>55282.0401485138</x:v>
      </x:c>
      <x:c r="T2907" s="12">
        <x:v>269580.517387073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131096</x:v>
      </x:c>
      <x:c r="B2908" s="1">
        <x:v>44756.4094854977</x:v>
      </x:c>
      <x:c r="C2908" s="6">
        <x:v>50.5478318966667</x:v>
      </x:c>
      <x:c r="D2908" s="14" t="s">
        <x:v>92</x:v>
      </x:c>
      <x:c r="E2908" s="15">
        <x:v>44733.6636310532</x:v>
      </x:c>
      <x:c r="F2908" t="s">
        <x:v>97</x:v>
      </x:c>
      <x:c r="G2908" s="6">
        <x:v>108.298697947145</x:v>
      </x:c>
      <x:c r="H2908" t="s">
        <x:v>95</x:v>
      </x:c>
      <x:c r="I2908" s="6">
        <x:v>26.00150011189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20.002</x:v>
      </x:c>
      <x:c r="S2908" s="8">
        <x:v>55282.6026047054</x:v>
      </x:c>
      <x:c r="T2908" s="12">
        <x:v>269580.352455478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131102</x:v>
      </x:c>
      <x:c r="B2909" s="1">
        <x:v>44756.4094965625</x:v>
      </x:c>
      <x:c r="C2909" s="6">
        <x:v>50.5637973683333</x:v>
      </x:c>
      <x:c r="D2909" s="14" t="s">
        <x:v>92</x:v>
      </x:c>
      <x:c r="E2909" s="15">
        <x:v>44733.6636310532</x:v>
      </x:c>
      <x:c r="F2909" t="s">
        <x:v>97</x:v>
      </x:c>
      <x:c r="G2909" s="6">
        <x:v>108.338248855912</x:v>
      </x:c>
      <x:c r="H2909" t="s">
        <x:v>95</x:v>
      </x:c>
      <x:c r="I2909" s="6">
        <x:v>26.00150011189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19.998</x:v>
      </x:c>
      <x:c r="S2909" s="8">
        <x:v>55291.9679815731</x:v>
      </x:c>
      <x:c r="T2909" s="12">
        <x:v>269581.364994446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131106</x:v>
      </x:c>
      <x:c r="B2910" s="1">
        <x:v>44756.4095082986</x:v>
      </x:c>
      <x:c r="C2910" s="6">
        <x:v>50.580657165</x:v>
      </x:c>
      <x:c r="D2910" s="14" t="s">
        <x:v>92</x:v>
      </x:c>
      <x:c r="E2910" s="15">
        <x:v>44733.6636310532</x:v>
      </x:c>
      <x:c r="F2910" t="s">
        <x:v>97</x:v>
      </x:c>
      <x:c r="G2910" s="6">
        <x:v>108.301916751519</x:v>
      </x:c>
      <x:c r="H2910" t="s">
        <x:v>95</x:v>
      </x:c>
      <x:c r="I2910" s="6">
        <x:v>26.0075959362784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20.001</x:v>
      </x:c>
      <x:c r="S2910" s="8">
        <x:v>55288.8660725189</x:v>
      </x:c>
      <x:c r="T2910" s="12">
        <x:v>269574.293426734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131114</x:v>
      </x:c>
      <x:c r="B2911" s="1">
        <x:v>44756.4095200579</x:v>
      </x:c>
      <x:c r="C2911" s="6">
        <x:v>50.5975927933333</x:v>
      </x:c>
      <x:c r="D2911" s="14" t="s">
        <x:v>92</x:v>
      </x:c>
      <x:c r="E2911" s="15">
        <x:v>44733.6636310532</x:v>
      </x:c>
      <x:c r="F2911" t="s">
        <x:v>97</x:v>
      </x:c>
      <x:c r="G2911" s="6">
        <x:v>108.292031345899</x:v>
      </x:c>
      <x:c r="H2911" t="s">
        <x:v>95</x:v>
      </x:c>
      <x:c r="I2911" s="6">
        <x:v>26.0075959362784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20.002</x:v>
      </x:c>
      <x:c r="S2911" s="8">
        <x:v>55288.7085880784</x:v>
      </x:c>
      <x:c r="T2911" s="12">
        <x:v>269579.643970525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131117</x:v>
      </x:c>
      <x:c r="B2912" s="1">
        <x:v>44756.409531713</x:v>
      </x:c>
      <x:c r="C2912" s="6">
        <x:v>50.6143871766667</x:v>
      </x:c>
      <x:c r="D2912" s="14" t="s">
        <x:v>92</x:v>
      </x:c>
      <x:c r="E2912" s="15">
        <x:v>44733.6636310532</x:v>
      </x:c>
      <x:c r="F2912" t="s">
        <x:v>97</x:v>
      </x:c>
      <x:c r="G2912" s="6">
        <x:v>108.331579878628</x:v>
      </x:c>
      <x:c r="H2912" t="s">
        <x:v>95</x:v>
      </x:c>
      <x:c r="I2912" s="6">
        <x:v>26.0075959362784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19.998</x:v>
      </x:c>
      <x:c r="S2912" s="8">
        <x:v>55286.4562958548</x:v>
      </x:c>
      <x:c r="T2912" s="12">
        <x:v>269576.369413558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131125</x:v>
      </x:c>
      <x:c r="B2913" s="1">
        <x:v>44756.4095434028</x:v>
      </x:c>
      <x:c r="C2913" s="6">
        <x:v>50.6312334566667</x:v>
      </x:c>
      <x:c r="D2913" s="14" t="s">
        <x:v>92</x:v>
      </x:c>
      <x:c r="E2913" s="15">
        <x:v>44733.6636310532</x:v>
      </x:c>
      <x:c r="F2913" t="s">
        <x:v>97</x:v>
      </x:c>
      <x:c r="G2913" s="6">
        <x:v>108.235958597767</x:v>
      </x:c>
      <x:c r="H2913" t="s">
        <x:v>95</x:v>
      </x:c>
      <x:c r="I2913" s="6">
        <x:v>26.0136917717341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20.007</x:v>
      </x:c>
      <x:c r="S2913" s="8">
        <x:v>55294.0691505467</x:v>
      </x:c>
      <x:c r="T2913" s="12">
        <x:v>269575.106964829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131132</x:v>
      </x:c>
      <x:c r="B2914" s="1">
        <x:v>44756.4095545486</x:v>
      </x:c>
      <x:c r="C2914" s="6">
        <x:v>50.647261505</x:v>
      </x:c>
      <x:c r="D2914" s="14" t="s">
        <x:v>92</x:v>
      </x:c>
      <x:c r="E2914" s="15">
        <x:v>44733.6636310532</x:v>
      </x:c>
      <x:c r="F2914" t="s">
        <x:v>97</x:v>
      </x:c>
      <x:c r="G2914" s="6">
        <x:v>108.222865735687</x:v>
      </x:c>
      <x:c r="H2914" t="s">
        <x:v>95</x:v>
      </x:c>
      <x:c r="I2914" s="6">
        <x:v>26.0075959362784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20.009</x:v>
      </x:c>
      <x:c r="S2914" s="8">
        <x:v>55291.5334515988</x:v>
      </x:c>
      <x:c r="T2914" s="12">
        <x:v>269572.096596734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131136</x:v>
      </x:c>
      <x:c r="B2915" s="1">
        <x:v>44756.4095662847</x:v>
      </x:c>
      <x:c r="C2915" s="6">
        <x:v>50.6641753233333</x:v>
      </x:c>
      <x:c r="D2915" s="14" t="s">
        <x:v>92</x:v>
      </x:c>
      <x:c r="E2915" s="15">
        <x:v>44733.6636310532</x:v>
      </x:c>
      <x:c r="F2915" t="s">
        <x:v>97</x:v>
      </x:c>
      <x:c r="G2915" s="6">
        <x:v>108.269046856668</x:v>
      </x:c>
      <x:c r="H2915" t="s">
        <x:v>95</x:v>
      </x:c>
      <x:c r="I2915" s="6">
        <x:v>26.00150011189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20.005</x:v>
      </x:c>
      <x:c r="S2915" s="8">
        <x:v>55295.7990262949</x:v>
      </x:c>
      <x:c r="T2915" s="12">
        <x:v>269583.40539018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131143</x:v>
      </x:c>
      <x:c r="B2916" s="1">
        <x:v>44756.4095779745</x:v>
      </x:c>
      <x:c r="C2916" s="6">
        <x:v>50.68098026</x:v>
      </x:c>
      <x:c r="D2916" s="14" t="s">
        <x:v>92</x:v>
      </x:c>
      <x:c r="E2916" s="15">
        <x:v>44733.6636310532</x:v>
      </x:c>
      <x:c r="F2916" t="s">
        <x:v>97</x:v>
      </x:c>
      <x:c r="G2916" s="6">
        <x:v>108.282147091682</x:v>
      </x:c>
      <x:c r="H2916" t="s">
        <x:v>95</x:v>
      </x:c>
      <x:c r="I2916" s="6">
        <x:v>26.0075959362784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20.003</x:v>
      </x:c>
      <x:c r="S2916" s="8">
        <x:v>55296.8708990672</x:v>
      </x:c>
      <x:c r="T2916" s="12">
        <x:v>269588.367729202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131145</x:v>
      </x:c>
      <x:c r="B2917" s="1">
        <x:v>44756.4095896991</x:v>
      </x:c>
      <x:c r="C2917" s="6">
        <x:v>50.69787883</x:v>
      </x:c>
      <x:c r="D2917" s="14" t="s">
        <x:v>92</x:v>
      </x:c>
      <x:c r="E2917" s="15">
        <x:v>44733.6636310532</x:v>
      </x:c>
      <x:c r="F2917" t="s">
        <x:v>97</x:v>
      </x:c>
      <x:c r="G2917" s="6">
        <x:v>108.242621585221</x:v>
      </x:c>
      <x:c r="H2917" t="s">
        <x:v>95</x:v>
      </x:c>
      <x:c r="I2917" s="6">
        <x:v>26.0075959362784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20.007</x:v>
      </x:c>
      <x:c r="S2917" s="8">
        <x:v>55296.7193433966</x:v>
      </x:c>
      <x:c r="T2917" s="12">
        <x:v>269573.374334713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131156</x:v>
      </x:c>
      <x:c r="B2918" s="1">
        <x:v>44756.4096008912</x:v>
      </x:c>
      <x:c r="C2918" s="6">
        <x:v>50.7139696416667</x:v>
      </x:c>
      <x:c r="D2918" s="14" t="s">
        <x:v>92</x:v>
      </x:c>
      <x:c r="E2918" s="15">
        <x:v>44733.6636310532</x:v>
      </x:c>
      <x:c r="F2918" t="s">
        <x:v>97</x:v>
      </x:c>
      <x:c r="G2918" s="6">
        <x:v>108.321691017702</x:v>
      </x:c>
      <x:c r="H2918" t="s">
        <x:v>95</x:v>
      </x:c>
      <x:c r="I2918" s="6">
        <x:v>26.0075959362784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19.999</x:v>
      </x:c>
      <x:c r="S2918" s="8">
        <x:v>55293.0432904258</x:v>
      </x:c>
      <x:c r="T2918" s="12">
        <x:v>269570.607138304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131158</x:v>
      </x:c>
      <x:c r="B2919" s="1">
        <x:v>44756.4096124653</x:v>
      </x:c>
      <x:c r="C2919" s="6">
        <x:v>50.7306870233333</x:v>
      </x:c>
      <x:c r="D2919" s="14" t="s">
        <x:v>92</x:v>
      </x:c>
      <x:c r="E2919" s="15">
        <x:v>44733.6636310532</x:v>
      </x:c>
      <x:c r="F2919" t="s">
        <x:v>97</x:v>
      </x:c>
      <x:c r="G2919" s="6">
        <x:v>108.212989536207</x:v>
      </x:c>
      <x:c r="H2919" t="s">
        <x:v>95</x:v>
      </x:c>
      <x:c r="I2919" s="6">
        <x:v>26.0075959362784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20.01</x:v>
      </x:c>
      <x:c r="S2919" s="8">
        <x:v>55293.7599637127</x:v>
      </x:c>
      <x:c r="T2919" s="12">
        <x:v>269562.735530602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131167</x:v>
      </x:c>
      <x:c r="B2920" s="1">
        <x:v>44756.4096241898</x:v>
      </x:c>
      <x:c r="C2920" s="6">
        <x:v>50.7475494966667</x:v>
      </x:c>
      <x:c r="D2920" s="14" t="s">
        <x:v>92</x:v>
      </x:c>
      <x:c r="E2920" s="15">
        <x:v>44733.6636310532</x:v>
      </x:c>
      <x:c r="F2920" t="s">
        <x:v>97</x:v>
      </x:c>
      <x:c r="G2920" s="6">
        <x:v>108.249285217952</x:v>
      </x:c>
      <x:c r="H2920" t="s">
        <x:v>95</x:v>
      </x:c>
      <x:c r="I2920" s="6">
        <x:v>26.00150011189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20.007</x:v>
      </x:c>
      <x:c r="S2920" s="8">
        <x:v>55298.1526084467</x:v>
      </x:c>
      <x:c r="T2920" s="12">
        <x:v>269570.093616659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131173</x:v>
      </x:c>
      <x:c r="B2921" s="1">
        <x:v>44756.4096359144</x:v>
      </x:c>
      <x:c r="C2921" s="6">
        <x:v>50.7644680983333</x:v>
      </x:c>
      <x:c r="D2921" s="14" t="s">
        <x:v>92</x:v>
      </x:c>
      <x:c r="E2921" s="15">
        <x:v>44733.6636310532</x:v>
      </x:c>
      <x:c r="F2921" t="s">
        <x:v>97</x:v>
      </x:c>
      <x:c r="G2921" s="6">
        <x:v>108.25250123564</x:v>
      </x:c>
      <x:c r="H2921" t="s">
        <x:v>95</x:v>
      </x:c>
      <x:c r="I2921" s="6">
        <x:v>26.0075959362784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20.006</x:v>
      </x:c>
      <x:c r="S2921" s="8">
        <x:v>55303.9199947707</x:v>
      </x:c>
      <x:c r="T2921" s="12">
        <x:v>269586.27006077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131177</x:v>
      </x:c>
      <x:c r="B2922" s="1">
        <x:v>44756.4096470255</x:v>
      </x:c>
      <x:c r="C2922" s="6">
        <x:v>50.780436955</x:v>
      </x:c>
      <x:c r="D2922" s="14" t="s">
        <x:v>92</x:v>
      </x:c>
      <x:c r="E2922" s="15">
        <x:v>44733.6636310532</x:v>
      </x:c>
      <x:c r="F2922" t="s">
        <x:v>97</x:v>
      </x:c>
      <x:c r="G2922" s="6">
        <x:v>108.203114486677</x:v>
      </x:c>
      <x:c r="H2922" t="s">
        <x:v>95</x:v>
      </x:c>
      <x:c r="I2922" s="6">
        <x:v>26.0075959362784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20.011</x:v>
      </x:c>
      <x:c r="S2922" s="8">
        <x:v>55300.3065591798</x:v>
      </x:c>
      <x:c r="T2922" s="12">
        <x:v>269563.922880384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131186</x:v>
      </x:c>
      <x:c r="B2923" s="1">
        <x:v>44756.4096586806</x:v>
      </x:c>
      <x:c r="C2923" s="6">
        <x:v>50.7972325033333</x:v>
      </x:c>
      <x:c r="D2923" s="14" t="s">
        <x:v>92</x:v>
      </x:c>
      <x:c r="E2923" s="15">
        <x:v>44733.6636310532</x:v>
      </x:c>
      <x:c r="F2923" t="s">
        <x:v>97</x:v>
      </x:c>
      <x:c r="G2923" s="6">
        <x:v>108.199901252831</x:v>
      </x:c>
      <x:c r="H2923" t="s">
        <x:v>95</x:v>
      </x:c>
      <x:c r="I2923" s="6">
        <x:v>26.00150011189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20.012</x:v>
      </x:c>
      <x:c r="S2923" s="8">
        <x:v>55301.7265722782</x:v>
      </x:c>
      <x:c r="T2923" s="12">
        <x:v>269561.933722395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131189</x:v>
      </x:c>
      <x:c r="B2924" s="1">
        <x:v>44756.4096703356</x:v>
      </x:c>
      <x:c r="C2924" s="6">
        <x:v>50.8140160416667</x:v>
      </x:c>
      <x:c r="D2924" s="14" t="s">
        <x:v>92</x:v>
      </x:c>
      <x:c r="E2924" s="15">
        <x:v>44733.6636310532</x:v>
      </x:c>
      <x:c r="F2924" t="s">
        <x:v>97</x:v>
      </x:c>
      <x:c r="G2924" s="6">
        <x:v>108.193240586915</x:v>
      </x:c>
      <x:c r="H2924" t="s">
        <x:v>95</x:v>
      </x:c>
      <x:c r="I2924" s="6">
        <x:v>26.0075959362784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20.012</x:v>
      </x:c>
      <x:c r="S2924" s="8">
        <x:v>55302.7978593676</x:v>
      </x:c>
      <x:c r="T2924" s="12">
        <x:v>269568.316397571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131195</x:v>
      </x:c>
      <x:c r="B2925" s="1">
        <x:v>44756.4096820255</x:v>
      </x:c>
      <x:c r="C2925" s="6">
        <x:v>50.8308368416667</x:v>
      </x:c>
      <x:c r="D2925" s="14" t="s">
        <x:v>92</x:v>
      </x:c>
      <x:c r="E2925" s="15">
        <x:v>44733.6636310532</x:v>
      </x:c>
      <x:c r="F2925" t="s">
        <x:v>97</x:v>
      </x:c>
      <x:c r="G2925" s="6">
        <x:v>108.180155715634</x:v>
      </x:c>
      <x:c r="H2925" t="s">
        <x:v>95</x:v>
      </x:c>
      <x:c r="I2925" s="6">
        <x:v>26.00150011189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20.014</x:v>
      </x:c>
      <x:c r="S2925" s="8">
        <x:v>55305.9900173098</x:v>
      </x:c>
      <x:c r="T2925" s="12">
        <x:v>269570.120717372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131201</x:v>
      </x:c>
      <x:c r="B2926" s="1">
        <x:v>44756.40969375</x:v>
      </x:c>
      <x:c r="C2926" s="6">
        <x:v>50.8477226766667</x:v>
      </x:c>
      <x:c r="D2926" s="14" t="s">
        <x:v>92</x:v>
      </x:c>
      <x:c r="E2926" s="15">
        <x:v>44733.6636310532</x:v>
      </x:c>
      <x:c r="F2926" t="s">
        <x:v>97</x:v>
      </x:c>
      <x:c r="G2926" s="6">
        <x:v>108.143888328265</x:v>
      </x:c>
      <x:c r="H2926" t="s">
        <x:v>95</x:v>
      </x:c>
      <x:c r="I2926" s="6">
        <x:v>26.0075959362784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20.017</x:v>
      </x:c>
      <x:c r="S2926" s="8">
        <x:v>55306.8678827493</x:v>
      </x:c>
      <x:c r="T2926" s="12">
        <x:v>269573.22336856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131208</x:v>
      </x:c>
      <x:c r="B2927" s="1">
        <x:v>44756.4097054398</x:v>
      </x:c>
      <x:c r="C2927" s="6">
        <x:v>50.864561835</x:v>
      </x:c>
      <x:c r="D2927" s="14" t="s">
        <x:v>92</x:v>
      </x:c>
      <x:c r="E2927" s="15">
        <x:v>44733.6636310532</x:v>
      </x:c>
      <x:c r="F2927" t="s">
        <x:v>97</x:v>
      </x:c>
      <x:c r="G2927" s="6">
        <x:v>108.163625784419</x:v>
      </x:c>
      <x:c r="H2927" t="s">
        <x:v>95</x:v>
      </x:c>
      <x:c r="I2927" s="6">
        <x:v>26.0075959362784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20.015</x:v>
      </x:c>
      <x:c r="S2927" s="8">
        <x:v>55306.3922548738</x:v>
      </x:c>
      <x:c r="T2927" s="12">
        <x:v>269568.708074061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131212</x:v>
      </x:c>
      <x:c r="B2928" s="1">
        <x:v>44756.4097165856</x:v>
      </x:c>
      <x:c r="C2928" s="6">
        <x:v>50.8806114366667</x:v>
      </x:c>
      <x:c r="D2928" s="14" t="s">
        <x:v>92</x:v>
      </x:c>
      <x:c r="E2928" s="15">
        <x:v>44733.6636310532</x:v>
      </x:c>
      <x:c r="F2928" t="s">
        <x:v>97</x:v>
      </x:c>
      <x:c r="G2928" s="6">
        <x:v>108.232743085297</x:v>
      </x:c>
      <x:c r="H2928" t="s">
        <x:v>95</x:v>
      </x:c>
      <x:c r="I2928" s="6">
        <x:v>26.0075959362784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20.008</x:v>
      </x:c>
      <x:c r="S2928" s="8">
        <x:v>55306.6876274745</x:v>
      </x:c>
      <x:c r="T2928" s="12">
        <x:v>269570.771367628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131218</x:v>
      </x:c>
      <x:c r="B2929" s="1">
        <x:v>44756.4097282755</x:v>
      </x:c>
      <x:c r="C2929" s="6">
        <x:v>50.8974562433333</x:v>
      </x:c>
      <x:c r="D2929" s="14" t="s">
        <x:v>92</x:v>
      </x:c>
      <x:c r="E2929" s="15">
        <x:v>44733.6636310532</x:v>
      </x:c>
      <x:c r="F2929" t="s">
        <x:v>97</x:v>
      </x:c>
      <x:c r="G2929" s="6">
        <x:v>108.242621585221</x:v>
      </x:c>
      <x:c r="H2929" t="s">
        <x:v>95</x:v>
      </x:c>
      <x:c r="I2929" s="6">
        <x:v>26.0075959362784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20.007</x:v>
      </x:c>
      <x:c r="S2929" s="8">
        <x:v>55309.1858663368</x:v>
      </x:c>
      <x:c r="T2929" s="12">
        <x:v>269564.641911151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131224</x:v>
      </x:c>
      <x:c r="B2930" s="1">
        <x:v>44756.4097399653</x:v>
      </x:c>
      <x:c r="C2930" s="6">
        <x:v>50.9142985633333</x:v>
      </x:c>
      <x:c r="D2930" s="14" t="s">
        <x:v>92</x:v>
      </x:c>
      <x:c r="E2930" s="15">
        <x:v>44733.6636310532</x:v>
      </x:c>
      <x:c r="F2930" t="s">
        <x:v>97</x:v>
      </x:c>
      <x:c r="G2930" s="6">
        <x:v>108.232743085297</x:v>
      </x:c>
      <x:c r="H2930" t="s">
        <x:v>95</x:v>
      </x:c>
      <x:c r="I2930" s="6">
        <x:v>26.0075959362784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20.008</x:v>
      </x:c>
      <x:c r="S2930" s="8">
        <x:v>55308.9638304224</x:v>
      </x:c>
      <x:c r="T2930" s="12">
        <x:v>269574.49908635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131230</x:v>
      </x:c>
      <x:c r="B2931" s="1">
        <x:v>44756.4097517014</x:v>
      </x:c>
      <x:c r="C2931" s="6">
        <x:v>50.9311802033333</x:v>
      </x:c>
      <x:c r="D2931" s="14" t="s">
        <x:v>92</x:v>
      </x:c>
      <x:c r="E2931" s="15">
        <x:v>44733.6636310532</x:v>
      </x:c>
      <x:c r="F2931" t="s">
        <x:v>97</x:v>
      </x:c>
      <x:c r="G2931" s="6">
        <x:v>108.173496235968</x:v>
      </x:c>
      <x:c r="H2931" t="s">
        <x:v>95</x:v>
      </x:c>
      <x:c r="I2931" s="6">
        <x:v>26.0075959362784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20.014</x:v>
      </x:c>
      <x:c r="S2931" s="8">
        <x:v>55305.6190790339</x:v>
      </x:c>
      <x:c r="T2931" s="12">
        <x:v>269567.978458944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131240</x:v>
      </x:c>
      <x:c r="B2932" s="1">
        <x:v>44756.4097628125</x:v>
      </x:c>
      <x:c r="C2932" s="6">
        <x:v>50.9471928983333</x:v>
      </x:c>
      <x:c r="D2932" s="14" t="s">
        <x:v>92</x:v>
      </x:c>
      <x:c r="E2932" s="15">
        <x:v>44733.6636310532</x:v>
      </x:c>
      <x:c r="F2932" t="s">
        <x:v>97</x:v>
      </x:c>
      <x:c r="G2932" s="6">
        <x:v>108.124155466825</x:v>
      </x:c>
      <x:c r="H2932" t="s">
        <x:v>95</x:v>
      </x:c>
      <x:c r="I2932" s="6">
        <x:v>26.0075959362784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20.019</x:v>
      </x:c>
      <x:c r="S2932" s="8">
        <x:v>55312.7112782834</x:v>
      </x:c>
      <x:c r="T2932" s="12">
        <x:v>269570.406299875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131242</x:v>
      </x:c>
      <x:c r="B2933" s="1">
        <x:v>44756.409774537</x:v>
      </x:c>
      <x:c r="C2933" s="6">
        <x:v>50.964062175</x:v>
      </x:c>
      <x:c r="D2933" s="14" t="s">
        <x:v>92</x:v>
      </x:c>
      <x:c r="E2933" s="15">
        <x:v>44733.6636310532</x:v>
      </x:c>
      <x:c r="F2933" t="s">
        <x:v>97</x:v>
      </x:c>
      <x:c r="G2933" s="6">
        <x:v>108.193240586915</x:v>
      </x:c>
      <x:c r="H2933" t="s">
        <x:v>95</x:v>
      </x:c>
      <x:c r="I2933" s="6">
        <x:v>26.0075959362784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20.012</x:v>
      </x:c>
      <x:c r="S2933" s="8">
        <x:v>55312.2305177051</x:v>
      </x:c>
      <x:c r="T2933" s="12">
        <x:v>269571.496021971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131249</x:v>
      </x:c>
      <x:c r="B2934" s="1">
        <x:v>44756.4097862616</x:v>
      </x:c>
      <x:c r="C2934" s="6">
        <x:v>50.9809589266667</x:v>
      </x:c>
      <x:c r="D2934" s="14" t="s">
        <x:v>92</x:v>
      </x:c>
      <x:c r="E2934" s="15">
        <x:v>44733.6636310532</x:v>
      </x:c>
      <x:c r="F2934" t="s">
        <x:v>97</x:v>
      </x:c>
      <x:c r="G2934" s="6">
        <x:v>108.150546029066</x:v>
      </x:c>
      <x:c r="H2934" t="s">
        <x:v>95</x:v>
      </x:c>
      <x:c r="I2934" s="6">
        <x:v>26.00150011189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20.017</x:v>
      </x:c>
      <x:c r="S2934" s="8">
        <x:v>55316.6114225765</x:v>
      </x:c>
      <x:c r="T2934" s="12">
        <x:v>269580.649684004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131257</x:v>
      </x:c>
      <x:c r="B2935" s="1">
        <x:v>44756.4097980324</x:v>
      </x:c>
      <x:c r="C2935" s="6">
        <x:v>50.9979078633333</x:v>
      </x:c>
      <x:c r="D2935" s="14" t="s">
        <x:v>92</x:v>
      </x:c>
      <x:c r="E2935" s="15">
        <x:v>44733.6636310532</x:v>
      </x:c>
      <x:c r="F2935" t="s">
        <x:v>97</x:v>
      </x:c>
      <x:c r="G2935" s="6">
        <x:v>108.140678431278</x:v>
      </x:c>
      <x:c r="H2935" t="s">
        <x:v>95</x:v>
      </x:c>
      <x:c r="I2935" s="6">
        <x:v>26.00150011189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20.018</x:v>
      </x:c>
      <x:c r="S2935" s="8">
        <x:v>55319.6937794074</x:v>
      </x:c>
      <x:c r="T2935" s="12">
        <x:v>269575.523145094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131263</x:v>
      </x:c>
      <x:c r="B2936" s="1">
        <x:v>44756.4098091782</x:v>
      </x:c>
      <x:c r="C2936" s="6">
        <x:v>51.0139254566667</x:v>
      </x:c>
      <x:c r="D2936" s="14" t="s">
        <x:v>92</x:v>
      </x:c>
      <x:c r="E2936" s="15">
        <x:v>44733.6636310532</x:v>
      </x:c>
      <x:c r="F2936" t="s">
        <x:v>97</x:v>
      </x:c>
      <x:c r="G2936" s="6">
        <x:v>108.173496235968</x:v>
      </x:c>
      <x:c r="H2936" t="s">
        <x:v>95</x:v>
      </x:c>
      <x:c r="I2936" s="6">
        <x:v>26.0075959362784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20.014</x:v>
      </x:c>
      <x:c r="S2936" s="8">
        <x:v>55319.7432989859</x:v>
      </x:c>
      <x:c r="T2936" s="12">
        <x:v>269582.859865194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131269</x:v>
      </x:c>
      <x:c r="B2937" s="1">
        <x:v>44756.4098209838</x:v>
      </x:c>
      <x:c r="C2937" s="6">
        <x:v>51.0309424583333</x:v>
      </x:c>
      <x:c r="D2937" s="14" t="s">
        <x:v>92</x:v>
      </x:c>
      <x:c r="E2937" s="15">
        <x:v>44733.6636310532</x:v>
      </x:c>
      <x:c r="F2937" t="s">
        <x:v>97</x:v>
      </x:c>
      <x:c r="G2937" s="6">
        <x:v>108.1604147756</x:v>
      </x:c>
      <x:c r="H2937" t="s">
        <x:v>95</x:v>
      </x:c>
      <x:c r="I2937" s="6">
        <x:v>26.00150011189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20.016</x:v>
      </x:c>
      <x:c r="S2937" s="8">
        <x:v>55319.1581217983</x:v>
      </x:c>
      <x:c r="T2937" s="12">
        <x:v>269568.867786648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131272</x:v>
      </x:c>
      <x:c r="B2938" s="1">
        <x:v>44756.4098325579</x:v>
      </x:c>
      <x:c r="C2938" s="6">
        <x:v>51.0475874283333</x:v>
      </x:c>
      <x:c r="D2938" s="14" t="s">
        <x:v>92</x:v>
      </x:c>
      <x:c r="E2938" s="15">
        <x:v>44733.6636310532</x:v>
      </x:c>
      <x:c r="F2938" t="s">
        <x:v>97</x:v>
      </x:c>
      <x:c r="G2938" s="6">
        <x:v>108.143888328265</x:v>
      </x:c>
      <x:c r="H2938" t="s">
        <x:v>95</x:v>
      </x:c>
      <x:c r="I2938" s="6">
        <x:v>26.0075959362784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20.017</x:v>
      </x:c>
      <x:c r="S2938" s="8">
        <x:v>55323.7190785729</x:v>
      </x:c>
      <x:c r="T2938" s="12">
        <x:v>269564.544470039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131281</x:v>
      </x:c>
      <x:c r="B2939" s="1">
        <x:v>44756.409844294</x:v>
      </x:c>
      <x:c r="C2939" s="6">
        <x:v>51.0644868133333</x:v>
      </x:c>
      <x:c r="D2939" s="14" t="s">
        <x:v>92</x:v>
      </x:c>
      <x:c r="E2939" s="15">
        <x:v>44733.6636310532</x:v>
      </x:c>
      <x:c r="F2939" t="s">
        <x:v>97</x:v>
      </x:c>
      <x:c r="G2939" s="6">
        <x:v>108.081496958066</x:v>
      </x:c>
      <x:c r="H2939" t="s">
        <x:v>95</x:v>
      </x:c>
      <x:c r="I2939" s="6">
        <x:v>26.00150011189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20.024</x:v>
      </x:c>
      <x:c r="S2939" s="8">
        <x:v>55327.7235224475</x:v>
      </x:c>
      <x:c r="T2939" s="12">
        <x:v>269570.764442623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131287</x:v>
      </x:c>
      <x:c r="B2940" s="1">
        <x:v>44756.4098554051</x:v>
      </x:c>
      <x:c r="C2940" s="6">
        <x:v>51.0804860466667</x:v>
      </x:c>
      <x:c r="D2940" s="14" t="s">
        <x:v>92</x:v>
      </x:c>
      <x:c r="E2940" s="15">
        <x:v>44733.6636310532</x:v>
      </x:c>
      <x:c r="F2940" t="s">
        <x:v>97</x:v>
      </x:c>
      <x:c r="G2940" s="6">
        <x:v>108.114290758669</x:v>
      </x:c>
      <x:c r="H2940" t="s">
        <x:v>95</x:v>
      </x:c>
      <x:c r="I2940" s="6">
        <x:v>26.0075959362784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20.02</x:v>
      </x:c>
      <x:c r="S2940" s="8">
        <x:v>55320.3450560789</x:v>
      </x:c>
      <x:c r="T2940" s="12">
        <x:v>269559.458375657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131294</x:v>
      </x:c>
      <x:c r="B2941" s="1">
        <x:v>44756.4098670486</x:v>
      </x:c>
      <x:c r="C2941" s="6">
        <x:v>51.0972995566667</x:v>
      </x:c>
      <x:c r="D2941" s="14" t="s">
        <x:v>92</x:v>
      </x:c>
      <x:c r="E2941" s="15">
        <x:v>44733.6636310532</x:v>
      </x:c>
      <x:c r="F2941" t="s">
        <x:v>97</x:v>
      </x:c>
      <x:c r="G2941" s="6">
        <x:v>108.124155466825</x:v>
      </x:c>
      <x:c r="H2941" t="s">
        <x:v>95</x:v>
      </x:c>
      <x:c r="I2941" s="6">
        <x:v>26.0075959362784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20.019</x:v>
      </x:c>
      <x:c r="S2941" s="8">
        <x:v>55325.3957954017</x:v>
      </x:c>
      <x:c r="T2941" s="12">
        <x:v>269559.25316901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131298</x:v>
      </x:c>
      <x:c r="B2942" s="1">
        <x:v>44756.4098787847</x:v>
      </x:c>
      <x:c r="C2942" s="6">
        <x:v>51.11416384</x:v>
      </x:c>
      <x:c r="D2942" s="14" t="s">
        <x:v>92</x:v>
      </x:c>
      <x:c r="E2942" s="15">
        <x:v>44733.6636310532</x:v>
      </x:c>
      <x:c r="F2942" t="s">
        <x:v>97</x:v>
      </x:c>
      <x:c r="G2942" s="6">
        <x:v>108.111082528578</x:v>
      </x:c>
      <x:c r="H2942" t="s">
        <x:v>95</x:v>
      </x:c>
      <x:c r="I2942" s="6">
        <x:v>26.00150011189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20.021</x:v>
      </x:c>
      <x:c r="S2942" s="8">
        <x:v>55325.2567485712</x:v>
      </x:c>
      <x:c r="T2942" s="12">
        <x:v>269567.292769027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131306</x:v>
      </x:c>
      <x:c r="B2943" s="1">
        <x:v>44756.4098904745</x:v>
      </x:c>
      <x:c r="C2943" s="6">
        <x:v>51.1310234766667</x:v>
      </x:c>
      <x:c r="D2943" s="14" t="s">
        <x:v>92</x:v>
      </x:c>
      <x:c r="E2943" s="15">
        <x:v>44733.6636310532</x:v>
      </x:c>
      <x:c r="F2943" t="s">
        <x:v>97</x:v>
      </x:c>
      <x:c r="G2943" s="6">
        <x:v>108.137469141966</x:v>
      </x:c>
      <x:c r="H2943" t="s">
        <x:v>95</x:v>
      </x:c>
      <x:c r="I2943" s="6">
        <x:v>25.9954042985673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20.019</x:v>
      </x:c>
      <x:c r="S2943" s="8">
        <x:v>55324.5301556023</x:v>
      </x:c>
      <x:c r="T2943" s="12">
        <x:v>269564.8184927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131309</x:v>
      </x:c>
      <x:c r="B2944" s="1">
        <x:v>44756.4099021991</x:v>
      </x:c>
      <x:c r="C2944" s="6">
        <x:v>51.147880495</x:v>
      </x:c>
      <x:c r="D2944" s="14" t="s">
        <x:v>92</x:v>
      </x:c>
      <x:c r="E2944" s="15">
        <x:v>44733.6636310532</x:v>
      </x:c>
      <x:c r="F2944" t="s">
        <x:v>97</x:v>
      </x:c>
      <x:c r="G2944" s="6">
        <x:v>108.130811982055</x:v>
      </x:c>
      <x:c r="H2944" t="s">
        <x:v>95</x:v>
      </x:c>
      <x:c r="I2944" s="6">
        <x:v>26.00150011189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20.019</x:v>
      </x:c>
      <x:c r="S2944" s="8">
        <x:v>55327.5643997669</x:v>
      </x:c>
      <x:c r="T2944" s="12">
        <x:v>269570.478002836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131314</x:v>
      </x:c>
      <x:c r="B2945" s="1">
        <x:v>44756.4099132755</x:v>
      </x:c>
      <x:c r="C2945" s="6">
        <x:v>51.163839735</x:v>
      </x:c>
      <x:c r="D2945" s="14" t="s">
        <x:v>92</x:v>
      </x:c>
      <x:c r="E2945" s="15">
        <x:v>44733.6636310532</x:v>
      </x:c>
      <x:c r="F2945" t="s">
        <x:v>97</x:v>
      </x:c>
      <x:c r="G2945" s="6">
        <x:v>108.114290758669</x:v>
      </x:c>
      <x:c r="H2945" t="s">
        <x:v>95</x:v>
      </x:c>
      <x:c r="I2945" s="6">
        <x:v>26.0075959362784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20.02</x:v>
      </x:c>
      <x:c r="S2945" s="8">
        <x:v>55333.7566159386</x:v>
      </x:c>
      <x:c r="T2945" s="12">
        <x:v>269554.693208033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131320</x:v>
      </x:c>
      <x:c r="B2946" s="1">
        <x:v>44756.4099249653</x:v>
      </x:c>
      <x:c r="C2946" s="6">
        <x:v>51.180663065</x:v>
      </x:c>
      <x:c r="D2946" s="14" t="s">
        <x:v>92</x:v>
      </x:c>
      <x:c r="E2946" s="15">
        <x:v>44733.6636310532</x:v>
      </x:c>
      <x:c r="F2946" t="s">
        <x:v>97</x:v>
      </x:c>
      <x:c r="G2946" s="6">
        <x:v>108.134021323297</x:v>
      </x:c>
      <x:c r="H2946" t="s">
        <x:v>95</x:v>
      </x:c>
      <x:c r="I2946" s="6">
        <x:v>26.0075959362784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20.018</x:v>
      </x:c>
      <x:c r="S2946" s="8">
        <x:v>55321.9572593722</x:v>
      </x:c>
      <x:c r="T2946" s="12">
        <x:v>269552.543784411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131327</x:v>
      </x:c>
      <x:c r="B2947" s="1">
        <x:v>44756.4099366551</x:v>
      </x:c>
      <x:c r="C2947" s="6">
        <x:v>51.1975167366667</x:v>
      </x:c>
      <x:c r="D2947" s="14" t="s">
        <x:v>92</x:v>
      </x:c>
      <x:c r="E2947" s="15">
        <x:v>44733.6636310532</x:v>
      </x:c>
      <x:c r="F2947" t="s">
        <x:v>97</x:v>
      </x:c>
      <x:c r="G2947" s="6">
        <x:v>108.084703522282</x:v>
      </x:c>
      <x:c r="H2947" t="s">
        <x:v>95</x:v>
      </x:c>
      <x:c r="I2947" s="6">
        <x:v>26.0075959362784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20.023</x:v>
      </x:c>
      <x:c r="S2947" s="8">
        <x:v>55334.5107389869</x:v>
      </x:c>
      <x:c r="T2947" s="12">
        <x:v>269568.558047507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131332</x:v>
      </x:c>
      <x:c r="B2948" s="1">
        <x:v>44756.4099483796</x:v>
      </x:c>
      <x:c r="C2948" s="6">
        <x:v>51.214383105</x:v>
      </x:c>
      <x:c r="D2948" s="14" t="s">
        <x:v>92</x:v>
      </x:c>
      <x:c r="E2948" s="15">
        <x:v>44733.6636310532</x:v>
      </x:c>
      <x:c r="F2948" t="s">
        <x:v>97</x:v>
      </x:c>
      <x:c r="G2948" s="6">
        <x:v>108.114290758669</x:v>
      </x:c>
      <x:c r="H2948" t="s">
        <x:v>95</x:v>
      </x:c>
      <x:c r="I2948" s="6">
        <x:v>26.0075959362784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20.02</x:v>
      </x:c>
      <x:c r="S2948" s="8">
        <x:v>55330.1325702596</x:v>
      </x:c>
      <x:c r="T2948" s="12">
        <x:v>269564.609433186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131341</x:v>
      </x:c>
      <x:c r="B2949" s="1">
        <x:v>44756.4099600694</x:v>
      </x:c>
      <x:c r="C2949" s="6">
        <x:v>51.23124333</x:v>
      </x:c>
      <x:c r="D2949" s="14" t="s">
        <x:v>92</x:v>
      </x:c>
      <x:c r="E2949" s="15">
        <x:v>44733.6636310532</x:v>
      </x:c>
      <x:c r="F2949" t="s">
        <x:v>97</x:v>
      </x:c>
      <x:c r="G2949" s="6">
        <x:v>108.140678431278</x:v>
      </x:c>
      <x:c r="H2949" t="s">
        <x:v>95</x:v>
      </x:c>
      <x:c r="I2949" s="6">
        <x:v>26.00150011189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20.018</x:v>
      </x:c>
      <x:c r="S2949" s="8">
        <x:v>55328.1376493191</x:v>
      </x:c>
      <x:c r="T2949" s="12">
        <x:v>269572.935501501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131346</x:v>
      </x:c>
      <x:c r="B2950" s="1">
        <x:v>44756.4099712153</x:v>
      </x:c>
      <x:c r="C2950" s="6">
        <x:v>51.2472895783333</x:v>
      </x:c>
      <x:c r="D2950" s="14" t="s">
        <x:v>92</x:v>
      </x:c>
      <x:c r="E2950" s="15">
        <x:v>44733.6636310532</x:v>
      </x:c>
      <x:c r="F2950" t="s">
        <x:v>97</x:v>
      </x:c>
      <x:c r="G2950" s="6">
        <x:v>108.127364859953</x:v>
      </x:c>
      <x:c r="H2950" t="s">
        <x:v>95</x:v>
      </x:c>
      <x:c r="I2950" s="6">
        <x:v>26.0136917717341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20.018</x:v>
      </x:c>
      <x:c r="S2950" s="8">
        <x:v>55331.5356259474</x:v>
      </x:c>
      <x:c r="T2950" s="12">
        <x:v>269565.493164027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131353</x:v>
      </x:c>
      <x:c r="B2951" s="1">
        <x:v>44756.4099829051</x:v>
      </x:c>
      <x:c r="C2951" s="6">
        <x:v>51.2641271933333</x:v>
      </x:c>
      <x:c r="D2951" s="14" t="s">
        <x:v>92</x:v>
      </x:c>
      <x:c r="E2951" s="15">
        <x:v>44733.6636310532</x:v>
      </x:c>
      <x:c r="F2951" t="s">
        <x:v>97</x:v>
      </x:c>
      <x:c r="G2951" s="6">
        <x:v>108.045269939185</x:v>
      </x:c>
      <x:c r="H2951" t="s">
        <x:v>95</x:v>
      </x:c>
      <x:c r="I2951" s="6">
        <x:v>26.0075959362784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20.027</x:v>
      </x:c>
      <x:c r="S2951" s="8">
        <x:v>55333.3010685664</x:v>
      </x:c>
      <x:c r="T2951" s="12">
        <x:v>269555.535935727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131357</x:v>
      </x:c>
      <x:c r="B2952" s="1">
        <x:v>44756.4099945949</x:v>
      </x:c>
      <x:c r="C2952" s="6">
        <x:v>51.2809357033333</x:v>
      </x:c>
      <x:c r="D2952" s="14" t="s">
        <x:v>92</x:v>
      </x:c>
      <x:c r="E2952" s="15">
        <x:v>44733.6636310532</x:v>
      </x:c>
      <x:c r="F2952" t="s">
        <x:v>97</x:v>
      </x:c>
      <x:c r="G2952" s="6">
        <x:v>108.018910082106</x:v>
      </x:c>
      <x:c r="H2952" t="s">
        <x:v>95</x:v>
      </x:c>
      <x:c r="I2952" s="6">
        <x:v>26.0136917717341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20.029</x:v>
      </x:c>
      <x:c r="S2952" s="8">
        <x:v>55340.3437758753</x:v>
      </x:c>
      <x:c r="T2952" s="12">
        <x:v>269571.249938278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131361</x:v>
      </x:c>
      <x:c r="B2953" s="1">
        <x:v>44756.41000625</x:v>
      </x:c>
      <x:c r="C2953" s="6">
        <x:v>51.2977499566667</x:v>
      </x:c>
      <x:c r="D2953" s="14" t="s">
        <x:v>92</x:v>
      </x:c>
      <x:c r="E2953" s="15">
        <x:v>44733.6636310532</x:v>
      </x:c>
      <x:c r="F2953" t="s">
        <x:v>97</x:v>
      </x:c>
      <x:c r="G2953" s="6">
        <x:v>108.051921714848</x:v>
      </x:c>
      <x:c r="H2953" t="s">
        <x:v>95</x:v>
      </x:c>
      <x:c r="I2953" s="6">
        <x:v>26.00150011189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20.027</x:v>
      </x:c>
      <x:c r="S2953" s="8">
        <x:v>55338.267489896</x:v>
      </x:c>
      <x:c r="T2953" s="12">
        <x:v>269559.364450404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131370</x:v>
      </x:c>
      <x:c r="B2954" s="1">
        <x:v>44756.4100179398</x:v>
      </x:c>
      <x:c r="C2954" s="6">
        <x:v>51.3145469516667</x:v>
      </x:c>
      <x:c r="D2954" s="14" t="s">
        <x:v>92</x:v>
      </x:c>
      <x:c r="E2954" s="15">
        <x:v>44733.6636310532</x:v>
      </x:c>
      <x:c r="F2954" t="s">
        <x:v>97</x:v>
      </x:c>
      <x:c r="G2954" s="6">
        <x:v>108.074843405575</x:v>
      </x:c>
      <x:c r="H2954" t="s">
        <x:v>95</x:v>
      </x:c>
      <x:c r="I2954" s="6">
        <x:v>26.0075959362784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20.024</x:v>
      </x:c>
      <x:c r="S2954" s="8">
        <x:v>55347.537305869</x:v>
      </x:c>
      <x:c r="T2954" s="12">
        <x:v>269566.835757622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131378</x:v>
      </x:c>
      <x:c r="B2955" s="1">
        <x:v>44756.4100291319</x:v>
      </x:c>
      <x:c r="C2955" s="6">
        <x:v>51.3306497066667</x:v>
      </x:c>
      <x:c r="D2955" s="14" t="s">
        <x:v>92</x:v>
      </x:c>
      <x:c r="E2955" s="15">
        <x:v>44733.6636310532</x:v>
      </x:c>
      <x:c r="F2955" t="s">
        <x:v>97</x:v>
      </x:c>
      <x:c r="G2955" s="6">
        <x:v>108.094564786579</x:v>
      </x:c>
      <x:c r="H2955" t="s">
        <x:v>95</x:v>
      </x:c>
      <x:c r="I2955" s="6">
        <x:v>26.0075959362784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20.022</x:v>
      </x:c>
      <x:c r="S2955" s="8">
        <x:v>55343.4314436478</x:v>
      </x:c>
      <x:c r="T2955" s="12">
        <x:v>269548.882724942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131382</x:v>
      </x:c>
      <x:c r="B2956" s="1">
        <x:v>44756.4100408218</x:v>
      </x:c>
      <x:c r="C2956" s="6">
        <x:v>51.347504455</x:v>
      </x:c>
      <x:c r="D2956" s="14" t="s">
        <x:v>92</x:v>
      </x:c>
      <x:c r="E2956" s="15">
        <x:v>44733.6636310532</x:v>
      </x:c>
      <x:c r="F2956" t="s">
        <x:v>97</x:v>
      </x:c>
      <x:c r="G2956" s="6">
        <x:v>108.04206559455</x:v>
      </x:c>
      <x:c r="H2956" t="s">
        <x:v>95</x:v>
      </x:c>
      <x:c r="I2956" s="6">
        <x:v>26.00150011189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20.028</x:v>
      </x:c>
      <x:c r="S2956" s="8">
        <x:v>55349.8874513176</x:v>
      </x:c>
      <x:c r="T2956" s="12">
        <x:v>269567.189826284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131390</x:v>
      </x:c>
      <x:c r="B2957" s="1">
        <x:v>44756.4100525463</x:v>
      </x:c>
      <x:c r="C2957" s="6">
        <x:v>51.3643712816667</x:v>
      </x:c>
      <x:c r="D2957" s="14" t="s">
        <x:v>92</x:v>
      </x:c>
      <x:c r="E2957" s="15">
        <x:v>44733.6636310532</x:v>
      </x:c>
      <x:c r="F2957" t="s">
        <x:v>97</x:v>
      </x:c>
      <x:c r="G2957" s="6">
        <x:v>108.074843405575</x:v>
      </x:c>
      <x:c r="H2957" t="s">
        <x:v>95</x:v>
      </x:c>
      <x:c r="I2957" s="6">
        <x:v>26.0075959362784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20.024</x:v>
      </x:c>
      <x:c r="S2957" s="8">
        <x:v>55335.1791017264</x:v>
      </x:c>
      <x:c r="T2957" s="12">
        <x:v>269564.545315523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131396</x:v>
      </x:c>
      <x:c r="B2958" s="1">
        <x:v>44756.4100636921</x:v>
      </x:c>
      <x:c r="C2958" s="6">
        <x:v>51.3804621833333</x:v>
      </x:c>
      <x:c r="D2958" s="14" t="s">
        <x:v>92</x:v>
      </x:c>
      <x:c r="E2958" s="15">
        <x:v>44733.6636310532</x:v>
      </x:c>
      <x:c r="F2958" t="s">
        <x:v>97</x:v>
      </x:c>
      <x:c r="G2958" s="6">
        <x:v>108.015706794587</x:v>
      </x:c>
      <x:c r="H2958" t="s">
        <x:v>95</x:v>
      </x:c>
      <x:c r="I2958" s="6">
        <x:v>26.0075959362784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20.03</x:v>
      </x:c>
      <x:c r="S2958" s="8">
        <x:v>55344.4143550524</x:v>
      </x:c>
      <x:c r="T2958" s="12">
        <x:v>269548.390285756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131398</x:v>
      </x:c>
      <x:c r="B2959" s="1">
        <x:v>44756.4100753819</x:v>
      </x:c>
      <x:c r="C2959" s="6">
        <x:v>51.3972840016667</x:v>
      </x:c>
      <x:c r="D2959" s="14" t="s">
        <x:v>92</x:v>
      </x:c>
      <x:c r="E2959" s="15">
        <x:v>44733.6636310532</x:v>
      </x:c>
      <x:c r="F2959" t="s">
        <x:v>97</x:v>
      </x:c>
      <x:c r="G2959" s="6">
        <x:v>108.025560029556</x:v>
      </x:c>
      <x:c r="H2959" t="s">
        <x:v>95</x:v>
      </x:c>
      <x:c r="I2959" s="6">
        <x:v>26.0075959362784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20.029</x:v>
      </x:c>
      <x:c r="S2959" s="8">
        <x:v>55344.3402606502</x:v>
      </x:c>
      <x:c r="T2959" s="12">
        <x:v>269567.198394851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131406</x:v>
      </x:c>
      <x:c r="B2960" s="1">
        <x:v>44756.4100871181</x:v>
      </x:c>
      <x:c r="C2960" s="6">
        <x:v>51.4141617883333</x:v>
      </x:c>
      <x:c r="D2960" s="14" t="s">
        <x:v>92</x:v>
      </x:c>
      <x:c r="E2960" s="15">
        <x:v>44733.6636310532</x:v>
      </x:c>
      <x:c r="F2960" t="s">
        <x:v>97</x:v>
      </x:c>
      <x:c r="G2960" s="6">
        <x:v>108.032210621005</x:v>
      </x:c>
      <x:c r="H2960" t="s">
        <x:v>95</x:v>
      </x:c>
      <x:c r="I2960" s="6">
        <x:v>26.00150011189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20.029</x:v>
      </x:c>
      <x:c r="S2960" s="8">
        <x:v>55350.0078126611</x:v>
      </x:c>
      <x:c r="T2960" s="12">
        <x:v>269548.183852425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131414</x:v>
      </x:c>
      <x:c r="B2961" s="1">
        <x:v>44756.4100988426</x:v>
      </x:c>
      <x:c r="C2961" s="6">
        <x:v>51.4310401866667</x:v>
      </x:c>
      <x:c r="D2961" s="14" t="s">
        <x:v>92</x:v>
      </x:c>
      <x:c r="E2961" s="15">
        <x:v>44733.6636310532</x:v>
      </x:c>
      <x:c r="F2961" t="s">
        <x:v>97</x:v>
      </x:c>
      <x:c r="G2961" s="6">
        <x:v>108.028763871564</x:v>
      </x:c>
      <x:c r="H2961" t="s">
        <x:v>95</x:v>
      </x:c>
      <x:c r="I2961" s="6">
        <x:v>26.0136917717341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20.028</x:v>
      </x:c>
      <x:c r="S2961" s="8">
        <x:v>55345.0810203296</x:v>
      </x:c>
      <x:c r="T2961" s="12">
        <x:v>269559.878240449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131415</x:v>
      </x:c>
      <x:c r="B2962" s="1">
        <x:v>44756.4101105324</x:v>
      </x:c>
      <x:c r="C2962" s="6">
        <x:v>51.4478888983333</x:v>
      </x:c>
      <x:c r="D2962" s="14" t="s">
        <x:v>92</x:v>
      </x:c>
      <x:c r="E2962" s="15">
        <x:v>44733.6636310532</x:v>
      </x:c>
      <x:c r="F2962" t="s">
        <x:v>97</x:v>
      </x:c>
      <x:c r="G2962" s="6">
        <x:v>108.068190497373</x:v>
      </x:c>
      <x:c r="H2962" t="s">
        <x:v>95</x:v>
      </x:c>
      <x:c r="I2962" s="6">
        <x:v>26.0136917717341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20.024</x:v>
      </x:c>
      <x:c r="S2962" s="8">
        <x:v>55353.3490642815</x:v>
      </x:c>
      <x:c r="T2962" s="12">
        <x:v>269554.022817652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131425</x:v>
      </x:c>
      <x:c r="B2963" s="1">
        <x:v>44756.4101216088</x:v>
      </x:c>
      <x:c r="C2963" s="6">
        <x:v>51.4638624583333</x:v>
      </x:c>
      <x:c r="D2963" s="14" t="s">
        <x:v>92</x:v>
      </x:c>
      <x:c r="E2963" s="15">
        <x:v>44733.6636310532</x:v>
      </x:c>
      <x:c r="F2963" t="s">
        <x:v>97</x:v>
      </x:c>
      <x:c r="G2963" s="6">
        <x:v>107.982952948232</x:v>
      </x:c>
      <x:c r="H2963" t="s">
        <x:v>95</x:v>
      </x:c>
      <x:c r="I2963" s="6">
        <x:v>26.00150011189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20.034</x:v>
      </x:c>
      <x:c r="S2963" s="8">
        <x:v>55354.2815598582</x:v>
      </x:c>
      <x:c r="T2963" s="12">
        <x:v>269563.041092069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131427</x:v>
      </x:c>
      <x:c r="B2964" s="1">
        <x:v>44756.4101332986</x:v>
      </x:c>
      <x:c r="C2964" s="6">
        <x:v>51.4806941033333</x:v>
      </x:c>
      <x:c r="D2964" s="14" t="s">
        <x:v>92</x:v>
      </x:c>
      <x:c r="E2964" s="15">
        <x:v>44733.6636310532</x:v>
      </x:c>
      <x:c r="F2964" t="s">
        <x:v>97</x:v>
      </x:c>
      <x:c r="G2964" s="6">
        <x:v>108.002652579075</x:v>
      </x:c>
      <x:c r="H2964" t="s">
        <x:v>95</x:v>
      </x:c>
      <x:c r="I2964" s="6">
        <x:v>26.00150011189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20.032</x:v>
      </x:c>
      <x:c r="S2964" s="8">
        <x:v>55356.560252573</x:v>
      </x:c>
      <x:c r="T2964" s="12">
        <x:v>269555.003018381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131437</x:v>
      </x:c>
      <x:c r="B2965" s="1">
        <x:v>44756.4101449884</x:v>
      </x:c>
      <x:c r="C2965" s="6">
        <x:v>51.4975300383333</x:v>
      </x:c>
      <x:c r="D2965" s="14" t="s">
        <x:v>92</x:v>
      </x:c>
      <x:c r="E2965" s="15">
        <x:v>44733.6636310532</x:v>
      </x:c>
      <x:c r="F2965" t="s">
        <x:v>97</x:v>
      </x:c>
      <x:c r="G2965" s="6">
        <x:v>108.035414411028</x:v>
      </x:c>
      <x:c r="H2965" t="s">
        <x:v>95</x:v>
      </x:c>
      <x:c r="I2965" s="6">
        <x:v>26.0075959362784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20.028</x:v>
      </x:c>
      <x:c r="S2965" s="8">
        <x:v>55353.2577676371</x:v>
      </x:c>
      <x:c r="T2965" s="12">
        <x:v>269550.653486289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131443</x:v>
      </x:c>
      <x:c r="B2966" s="1">
        <x:v>44756.4101567477</x:v>
      </x:c>
      <x:c r="C2966" s="6">
        <x:v>51.514431525</x:v>
      </x:c>
      <x:c r="D2966" s="14" t="s">
        <x:v>92</x:v>
      </x:c>
      <x:c r="E2966" s="15">
        <x:v>44733.6636310532</x:v>
      </x:c>
      <x:c r="F2966" t="s">
        <x:v>97</x:v>
      </x:c>
      <x:c r="G2966" s="6">
        <x:v>108.012504113448</x:v>
      </x:c>
      <x:c r="H2966" t="s">
        <x:v>95</x:v>
      </x:c>
      <x:c r="I2966" s="6">
        <x:v>26.00150011189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20.031</x:v>
      </x:c>
      <x:c r="S2966" s="8">
        <x:v>55353.246064187</x:v>
      </x:c>
      <x:c r="T2966" s="12">
        <x:v>269559.660429994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131448</x:v>
      </x:c>
      <x:c r="B2967" s="1">
        <x:v>44756.4101678588</x:v>
      </x:c>
      <x:c r="C2967" s="6">
        <x:v>51.5304641716667</x:v>
      </x:c>
      <x:c r="D2967" s="14" t="s">
        <x:v>92</x:v>
      </x:c>
      <x:c r="E2967" s="15">
        <x:v>44733.6636310532</x:v>
      </x:c>
      <x:c r="F2967" t="s">
        <x:v>97</x:v>
      </x:c>
      <x:c r="G2967" s="6">
        <x:v>107.996003763437</x:v>
      </x:c>
      <x:c r="H2967" t="s">
        <x:v>95</x:v>
      </x:c>
      <x:c r="I2967" s="6">
        <x:v>26.0075959362784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20.032</x:v>
      </x:c>
      <x:c r="S2967" s="8">
        <x:v>55350.5804403243</x:v>
      </x:c>
      <x:c r="T2967" s="12">
        <x:v>269542.784664271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131453</x:v>
      </x:c>
      <x:c r="B2968" s="1">
        <x:v>44756.4101795949</x:v>
      </x:c>
      <x:c r="C2968" s="6">
        <x:v>51.54731146</x:v>
      </x:c>
      <x:c r="D2968" s="14" t="s">
        <x:v>92</x:v>
      </x:c>
      <x:c r="E2968" s="15">
        <x:v>44733.6636310532</x:v>
      </x:c>
      <x:c r="F2968" t="s">
        <x:v>97</x:v>
      </x:c>
      <x:c r="G2968" s="6">
        <x:v>107.996003763437</x:v>
      </x:c>
      <x:c r="H2968" t="s">
        <x:v>95</x:v>
      </x:c>
      <x:c r="I2968" s="6">
        <x:v>26.0075959362784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20.032</x:v>
      </x:c>
      <x:c r="S2968" s="8">
        <x:v>55351.3830384016</x:v>
      </x:c>
      <x:c r="T2968" s="12">
        <x:v>269560.932678249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131461</x:v>
      </x:c>
      <x:c r="B2969" s="1">
        <x:v>44756.4101913542</x:v>
      </x:c>
      <x:c r="C2969" s="6">
        <x:v>51.564254175</x:v>
      </x:c>
      <x:c r="D2969" s="14" t="s">
        <x:v>92</x:v>
      </x:c>
      <x:c r="E2969" s="15">
        <x:v>44733.6636310532</x:v>
      </x:c>
      <x:c r="F2969" t="s">
        <x:v>97</x:v>
      </x:c>
      <x:c r="G2969" s="6">
        <x:v>107.966457810965</x:v>
      </x:c>
      <x:c r="H2969" t="s">
        <x:v>95</x:v>
      </x:c>
      <x:c r="I2969" s="6">
        <x:v>26.0075959362784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20.035</x:v>
      </x:c>
      <x:c r="S2969" s="8">
        <x:v>55354.9748064063</x:v>
      </x:c>
      <x:c r="T2969" s="12">
        <x:v>269558.597922576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131467</x:v>
      </x:c>
      <x:c r="B2970" s="1">
        <x:v>44756.4102030093</x:v>
      </x:c>
      <x:c r="C2970" s="6">
        <x:v>51.581072405</x:v>
      </x:c>
      <x:c r="D2970" s="14" t="s">
        <x:v>92</x:v>
      </x:c>
      <x:c r="E2970" s="15">
        <x:v>44733.6636310532</x:v>
      </x:c>
      <x:c r="F2970" t="s">
        <x:v>97</x:v>
      </x:c>
      <x:c r="G2970" s="6">
        <x:v>107.986153966893</x:v>
      </x:c>
      <x:c r="H2970" t="s">
        <x:v>95</x:v>
      </x:c>
      <x:c r="I2970" s="6">
        <x:v>26.0075959362784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20.033</x:v>
      </x:c>
      <x:c r="S2970" s="8">
        <x:v>55359.6902443285</x:v>
      </x:c>
      <x:c r="T2970" s="12">
        <x:v>269557.521183477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131473</x:v>
      </x:c>
      <x:c r="B2971" s="1">
        <x:v>44756.4102142014</x:v>
      </x:c>
      <x:c r="C2971" s="6">
        <x:v>51.5971600416667</x:v>
      </x:c>
      <x:c r="D2971" s="14" t="s">
        <x:v>92</x:v>
      </x:c>
      <x:c r="E2971" s="15">
        <x:v>44733.6636310532</x:v>
      </x:c>
      <x:c r="F2971" t="s">
        <x:v>97</x:v>
      </x:c>
      <x:c r="G2971" s="6">
        <x:v>107.986153966893</x:v>
      </x:c>
      <x:c r="H2971" t="s">
        <x:v>95</x:v>
      </x:c>
      <x:c r="I2971" s="6">
        <x:v>26.0075959362784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20.033</x:v>
      </x:c>
      <x:c r="S2971" s="8">
        <x:v>55363.4799507003</x:v>
      </x:c>
      <x:c r="T2971" s="12">
        <x:v>269546.354677694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131477</x:v>
      </x:c>
      <x:c r="B2972" s="1">
        <x:v>44756.4102258912</x:v>
      </x:c>
      <x:c r="C2972" s="6">
        <x:v>51.6139726883333</x:v>
      </x:c>
      <x:c r="D2972" s="14" t="s">
        <x:v>92</x:v>
      </x:c>
      <x:c r="E2972" s="15">
        <x:v>44733.6636310532</x:v>
      </x:c>
      <x:c r="F2972" t="s">
        <x:v>97</x:v>
      </x:c>
      <x:c r="G2972" s="6">
        <x:v>108.002652579075</x:v>
      </x:c>
      <x:c r="H2972" t="s">
        <x:v>95</x:v>
      </x:c>
      <x:c r="I2972" s="6">
        <x:v>26.00150011189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20.032</x:v>
      </x:c>
      <x:c r="S2972" s="8">
        <x:v>55363.4624275429</x:v>
      </x:c>
      <x:c r="T2972" s="12">
        <x:v>269550.637111591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131483</x:v>
      </x:c>
      <x:c r="B2973" s="1">
        <x:v>44756.410237581</x:v>
      </x:c>
      <x:c r="C2973" s="6">
        <x:v>51.63081984</x:v>
      </x:c>
      <x:c r="D2973" s="14" t="s">
        <x:v>92</x:v>
      </x:c>
      <x:c r="E2973" s="15">
        <x:v>44733.6636310532</x:v>
      </x:c>
      <x:c r="F2973" t="s">
        <x:v>97</x:v>
      </x:c>
      <x:c r="G2973" s="6">
        <x:v>107.992802190729</x:v>
      </x:c>
      <x:c r="H2973" t="s">
        <x:v>95</x:v>
      </x:c>
      <x:c r="I2973" s="6">
        <x:v>26.00150011189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20.033</x:v>
      </x:c>
      <x:c r="S2973" s="8">
        <x:v>55367.1123815546</x:v>
      </x:c>
      <x:c r="T2973" s="12">
        <x:v>269551.186751786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131487</x:v>
      </x:c>
      <x:c r="B2974" s="1">
        <x:v>44756.4102492245</x:v>
      </x:c>
      <x:c r="C2974" s="6">
        <x:v>51.6475887533333</x:v>
      </x:c>
      <x:c r="D2974" s="14" t="s">
        <x:v>92</x:v>
      </x:c>
      <x:c r="E2974" s="15">
        <x:v>44733.6636310532</x:v>
      </x:c>
      <x:c r="F2974" t="s">
        <x:v>97</x:v>
      </x:c>
      <x:c r="G2974" s="6">
        <x:v>108.002652579075</x:v>
      </x:c>
      <x:c r="H2974" t="s">
        <x:v>95</x:v>
      </x:c>
      <x:c r="I2974" s="6">
        <x:v>26.00150011189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20.032</x:v>
      </x:c>
      <x:c r="S2974" s="8">
        <x:v>55360.0139812466</x:v>
      </x:c>
      <x:c r="T2974" s="12">
        <x:v>269557.123027638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131498</x:v>
      </x:c>
      <x:c r="B2975" s="1">
        <x:v>44756.4102609606</x:v>
      </x:c>
      <x:c r="C2975" s="6">
        <x:v>51.6644860533333</x:v>
      </x:c>
      <x:c r="D2975" s="14" t="s">
        <x:v>92</x:v>
      </x:c>
      <x:c r="E2975" s="15">
        <x:v>44733.6636310532</x:v>
      </x:c>
      <x:c r="F2975" t="s">
        <x:v>97</x:v>
      </x:c>
      <x:c r="G2975" s="6">
        <x:v>107.976305316129</x:v>
      </x:c>
      <x:c r="H2975" t="s">
        <x:v>95</x:v>
      </x:c>
      <x:c r="I2975" s="6">
        <x:v>26.0075959362784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20.034</x:v>
      </x:c>
      <x:c r="S2975" s="8">
        <x:v>55360.905200911</x:v>
      </x:c>
      <x:c r="T2975" s="12">
        <x:v>269554.085763153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131503</x:v>
      </x:c>
      <x:c r="B2976" s="1">
        <x:v>44756.4102720718</x:v>
      </x:c>
      <x:c r="C2976" s="6">
        <x:v>51.6805260866667</x:v>
      </x:c>
      <x:c r="D2976" s="14" t="s">
        <x:v>92</x:v>
      </x:c>
      <x:c r="E2976" s="15">
        <x:v>44733.6636310532</x:v>
      </x:c>
      <x:c r="F2976" t="s">
        <x:v>97</x:v>
      </x:c>
      <x:c r="G2976" s="6">
        <x:v>107.986153966893</x:v>
      </x:c>
      <x:c r="H2976" t="s">
        <x:v>95</x:v>
      </x:c>
      <x:c r="I2976" s="6">
        <x:v>26.0075959362784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20.033</x:v>
      </x:c>
      <x:c r="S2976" s="8">
        <x:v>55361.0204085448</x:v>
      </x:c>
      <x:c r="T2976" s="12">
        <x:v>269545.597011116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131507</x:v>
      </x:c>
      <x:c r="B2977" s="1">
        <x:v>44756.410283831</x:v>
      </x:c>
      <x:c r="C2977" s="6">
        <x:v>51.69746864</x:v>
      </x:c>
      <x:c r="D2977" s="14" t="s">
        <x:v>92</x:v>
      </x:c>
      <x:c r="E2977" s="15">
        <x:v>44733.6636310532</x:v>
      </x:c>
      <x:c r="F2977" t="s">
        <x:v>97</x:v>
      </x:c>
      <x:c r="G2977" s="6">
        <x:v>107.910594023038</x:v>
      </x:c>
      <x:c r="H2977" t="s">
        <x:v>95</x:v>
      </x:c>
      <x:c r="I2977" s="6">
        <x:v>26.0136917717341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20.04</x:v>
      </x:c>
      <x:c r="S2977" s="8">
        <x:v>55361.3410420524</x:v>
      </x:c>
      <x:c r="T2977" s="12">
        <x:v>269548.114879218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131513</x:v>
      </x:c>
      <x:c r="B2978" s="1">
        <x:v>44756.4102955671</x:v>
      </x:c>
      <x:c r="C2978" s="6">
        <x:v>51.7143263766667</x:v>
      </x:c>
      <x:c r="D2978" s="14" t="s">
        <x:v>92</x:v>
      </x:c>
      <x:c r="E2978" s="15">
        <x:v>44733.6636310532</x:v>
      </x:c>
      <x:c r="F2978" t="s">
        <x:v>97</x:v>
      </x:c>
      <x:c r="G2978" s="6">
        <x:v>108.012504113448</x:v>
      </x:c>
      <x:c r="H2978" t="s">
        <x:v>95</x:v>
      </x:c>
      <x:c r="I2978" s="6">
        <x:v>26.00150011189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20.031</x:v>
      </x:c>
      <x:c r="S2978" s="8">
        <x:v>55365.6327712784</x:v>
      </x:c>
      <x:c r="T2978" s="12">
        <x:v>269546.526529047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131517</x:v>
      </x:c>
      <x:c r="B2979" s="1">
        <x:v>44756.4103072569</x:v>
      </x:c>
      <x:c r="C2979" s="6">
        <x:v>51.731178515</x:v>
      </x:c>
      <x:c r="D2979" s="14" t="s">
        <x:v>92</x:v>
      </x:c>
      <x:c r="E2979" s="15">
        <x:v>44733.6636310532</x:v>
      </x:c>
      <x:c r="F2979" t="s">
        <x:v>97</x:v>
      </x:c>
      <x:c r="G2979" s="6">
        <x:v>107.992802190729</x:v>
      </x:c>
      <x:c r="H2979" t="s">
        <x:v>95</x:v>
      </x:c>
      <x:c r="I2979" s="6">
        <x:v>26.00150011189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20.033</x:v>
      </x:c>
      <x:c r="S2979" s="8">
        <x:v>55363.8486240558</x:v>
      </x:c>
      <x:c r="T2979" s="12">
        <x:v>269540.281884795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131524</x:v>
      </x:c>
      <x:c r="B2980" s="1">
        <x:v>44756.4103184838</x:v>
      </x:c>
      <x:c r="C2980" s="6">
        <x:v>51.7473326966667</x:v>
      </x:c>
      <x:c r="D2980" s="14" t="s">
        <x:v>92</x:v>
      </x:c>
      <x:c r="E2980" s="15">
        <x:v>44733.6636310532</x:v>
      </x:c>
      <x:c r="F2980" t="s">
        <x:v>97</x:v>
      </x:c>
      <x:c r="G2980" s="6">
        <x:v>107.953412094016</x:v>
      </x:c>
      <x:c r="H2980" t="s">
        <x:v>95</x:v>
      </x:c>
      <x:c r="I2980" s="6">
        <x:v>26.00150011189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20.037</x:v>
      </x:c>
      <x:c r="S2980" s="8">
        <x:v>55363.9139655098</x:v>
      </x:c>
      <x:c r="T2980" s="12">
        <x:v>269540.062887727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131533</x:v>
      </x:c>
      <x:c r="B2981" s="1">
        <x:v>44756.4103301736</x:v>
      </x:c>
      <x:c r="C2981" s="6">
        <x:v>51.7641535216667</x:v>
      </x:c>
      <x:c r="D2981" s="14" t="s">
        <x:v>92</x:v>
      </x:c>
      <x:c r="E2981" s="15">
        <x:v>44733.6636310532</x:v>
      </x:c>
      <x:c r="F2981" t="s">
        <x:v>97</x:v>
      </x:c>
      <x:c r="G2981" s="6">
        <x:v>107.95981141418</x:v>
      </x:c>
      <x:c r="H2981" t="s">
        <x:v>95</x:v>
      </x:c>
      <x:c r="I2981" s="6">
        <x:v>26.0136917717341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20.035</x:v>
      </x:c>
      <x:c r="S2981" s="8">
        <x:v>55370.1110783885</x:v>
      </x:c>
      <x:c r="T2981" s="12">
        <x:v>269559.264671107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131539</x:v>
      </x:c>
      <x:c r="B2982" s="1">
        <x:v>44756.4103418634</x:v>
      </x:c>
      <x:c r="C2982" s="6">
        <x:v>51.7809915416667</x:v>
      </x:c>
      <x:c r="D2982" s="14" t="s">
        <x:v>92</x:v>
      </x:c>
      <x:c r="E2982" s="15">
        <x:v>44733.6636310532</x:v>
      </x:c>
      <x:c r="F2982" t="s">
        <x:v>97</x:v>
      </x:c>
      <x:c r="G2982" s="6">
        <x:v>107.936922167256</x:v>
      </x:c>
      <x:c r="H2982" t="s">
        <x:v>95</x:v>
      </x:c>
      <x:c r="I2982" s="6">
        <x:v>26.0075959362784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20.038</x:v>
      </x:c>
      <x:c r="S2982" s="8">
        <x:v>55369.1927617019</x:v>
      </x:c>
      <x:c r="T2982" s="12">
        <x:v>269543.29297127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131545</x:v>
      </x:c>
      <x:c r="B2983" s="1">
        <x:v>44756.4103535532</x:v>
      </x:c>
      <x:c r="C2983" s="6">
        <x:v>51.7978494483333</x:v>
      </x:c>
      <x:c r="D2983" s="14" t="s">
        <x:v>92</x:v>
      </x:c>
      <x:c r="E2983" s="15">
        <x:v>44733.6636310532</x:v>
      </x:c>
      <x:c r="F2983" t="s">
        <x:v>97</x:v>
      </x:c>
      <x:c r="G2983" s="6">
        <x:v>107.90739682743</x:v>
      </x:c>
      <x:c r="H2983" t="s">
        <x:v>95</x:v>
      </x:c>
      <x:c r="I2983" s="6">
        <x:v>26.0075959362784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20.041</x:v>
      </x:c>
      <x:c r="S2983" s="8">
        <x:v>55365.9527713752</x:v>
      </x:c>
      <x:c r="T2983" s="12">
        <x:v>269545.493103331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131551</x:v>
      </x:c>
      <x:c r="B2984" s="1">
        <x:v>44756.4103646643</x:v>
      </x:c>
      <x:c r="C2984" s="6">
        <x:v>51.8138580616667</x:v>
      </x:c>
      <x:c r="D2984" s="14" t="s">
        <x:v>92</x:v>
      </x:c>
      <x:c r="E2984" s="15">
        <x:v>44733.6636310532</x:v>
      </x:c>
      <x:c r="F2984" t="s">
        <x:v>97</x:v>
      </x:c>
      <x:c r="G2984" s="6">
        <x:v>107.946766236708</x:v>
      </x:c>
      <x:c r="H2984" t="s">
        <x:v>95</x:v>
      </x:c>
      <x:c r="I2984" s="6">
        <x:v>26.0075959362784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20.037</x:v>
      </x:c>
      <x:c r="S2984" s="8">
        <x:v>55373.1028911019</x:v>
      </x:c>
      <x:c r="T2984" s="12">
        <x:v>269551.049890788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131555</x:v>
      </x:c>
      <x:c r="B2985" s="1">
        <x:v>44756.4103763542</x:v>
      </x:c>
      <x:c r="C2985" s="6">
        <x:v>51.8306823283333</x:v>
      </x:c>
      <x:c r="D2985" s="14" t="s">
        <x:v>92</x:v>
      </x:c>
      <x:c r="E2985" s="15">
        <x:v>44733.6636310532</x:v>
      </x:c>
      <x:c r="F2985" t="s">
        <x:v>97</x:v>
      </x:c>
      <x:c r="G2985" s="6">
        <x:v>107.936922167256</x:v>
      </x:c>
      <x:c r="H2985" t="s">
        <x:v>95</x:v>
      </x:c>
      <x:c r="I2985" s="6">
        <x:v>26.0075959362784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20.038</x:v>
      </x:c>
      <x:c r="S2985" s="8">
        <x:v>55368.5477864192</x:v>
      </x:c>
      <x:c r="T2985" s="12">
        <x:v>269542.276613353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131560</x:v>
      </x:c>
      <x:c r="B2986" s="1">
        <x:v>44756.4103879977</x:v>
      </x:c>
      <x:c r="C2986" s="6">
        <x:v>51.8474538433333</x:v>
      </x:c>
      <x:c r="D2986" s="14" t="s">
        <x:v>92</x:v>
      </x:c>
      <x:c r="E2986" s="15">
        <x:v>44733.6636310532</x:v>
      </x:c>
      <x:c r="F2986" t="s">
        <x:v>97</x:v>
      </x:c>
      <x:c r="G2986" s="6">
        <x:v>107.877881786611</x:v>
      </x:c>
      <x:c r="H2986" t="s">
        <x:v>95</x:v>
      </x:c>
      <x:c r="I2986" s="6">
        <x:v>26.0075959362784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20.044</x:v>
      </x:c>
      <x:c r="S2986" s="8">
        <x:v>55371.4823950622</x:v>
      </x:c>
      <x:c r="T2986" s="12">
        <x:v>269544.918561079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131566</x:v>
      </x:c>
      <x:c r="B2987" s="1">
        <x:v>44756.4103996528</x:v>
      </x:c>
      <x:c r="C2987" s="6">
        <x:v>51.8642502083333</x:v>
      </x:c>
      <x:c r="D2987" s="14" t="s">
        <x:v>92</x:v>
      </x:c>
      <x:c r="E2987" s="15">
        <x:v>44733.6636310532</x:v>
      </x:c>
      <x:c r="F2987" t="s">
        <x:v>97</x:v>
      </x:c>
      <x:c r="G2987" s="6">
        <x:v>107.927079242679</x:v>
      </x:c>
      <x:c r="H2987" t="s">
        <x:v>95</x:v>
      </x:c>
      <x:c r="I2987" s="6">
        <x:v>26.0075959362784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20.039</x:v>
      </x:c>
      <x:c r="S2987" s="8">
        <x:v>55371.7135120174</x:v>
      </x:c>
      <x:c r="T2987" s="12">
        <x:v>269546.120555571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131576</x:v>
      </x:c>
      <x:c r="B2988" s="1">
        <x:v>44756.4104113773</x:v>
      </x:c>
      <x:c r="C2988" s="6">
        <x:v>51.8810875083333</x:v>
      </x:c>
      <x:c r="D2988" s="14" t="s">
        <x:v>92</x:v>
      </x:c>
      <x:c r="E2988" s="15">
        <x:v>44733.6636310532</x:v>
      </x:c>
      <x:c r="F2988" t="s">
        <x:v>97</x:v>
      </x:c>
      <x:c r="G2988" s="6">
        <x:v>107.828712925353</x:v>
      </x:c>
      <x:c r="H2988" t="s">
        <x:v>95</x:v>
      </x:c>
      <x:c r="I2988" s="6">
        <x:v>26.0075959362784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20.049</x:v>
      </x:c>
      <x:c r="S2988" s="8">
        <x:v>55378.0104823235</x:v>
      </x:c>
      <x:c r="T2988" s="12">
        <x:v>269554.101737877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131582</x:v>
      </x:c>
      <x:c r="B2989" s="1">
        <x:v>44756.4104230671</x:v>
      </x:c>
      <x:c r="C2989" s="6">
        <x:v>51.89791908</x:v>
      </x:c>
      <x:c r="D2989" s="14" t="s">
        <x:v>92</x:v>
      </x:c>
      <x:c r="E2989" s="15">
        <x:v>44733.6636310532</x:v>
      </x:c>
      <x:c r="F2989" t="s">
        <x:v>97</x:v>
      </x:c>
      <x:c r="G2989" s="6">
        <x:v>107.868045727496</x:v>
      </x:c>
      <x:c r="H2989" t="s">
        <x:v>95</x:v>
      </x:c>
      <x:c r="I2989" s="6">
        <x:v>26.0075959362784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20.045</x:v>
      </x:c>
      <x:c r="S2989" s="8">
        <x:v>55383.2131237775</x:v>
      </x:c>
      <x:c r="T2989" s="12">
        <x:v>269546.6052233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131584</x:v>
      </x:c>
      <x:c r="B2990" s="1">
        <x:v>44756.4104341435</x:v>
      </x:c>
      <x:c r="C2990" s="6">
        <x:v>51.91391134</x:v>
      </x:c>
      <x:c r="D2990" s="14" t="s">
        <x:v>92</x:v>
      </x:c>
      <x:c r="E2990" s="15">
        <x:v>44733.6636310532</x:v>
      </x:c>
      <x:c r="F2990" t="s">
        <x:v>97</x:v>
      </x:c>
      <x:c r="G2990" s="6">
        <x:v>107.858210811994</x:v>
      </x:c>
      <x:c r="H2990" t="s">
        <x:v>95</x:v>
      </x:c>
      <x:c r="I2990" s="6">
        <x:v>26.0075959362784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20.046</x:v>
      </x:c>
      <x:c r="S2990" s="8">
        <x:v>55377.6058487157</x:v>
      </x:c>
      <x:c r="T2990" s="12">
        <x:v>269544.143331632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131589</x:v>
      </x:c>
      <x:c r="B2991" s="1">
        <x:v>44756.4104458333</x:v>
      </x:c>
      <x:c r="C2991" s="6">
        <x:v>51.9307399216667</x:v>
      </x:c>
      <x:c r="D2991" s="14" t="s">
        <x:v>92</x:v>
      </x:c>
      <x:c r="E2991" s="15">
        <x:v>44733.6636310532</x:v>
      </x:c>
      <x:c r="F2991" t="s">
        <x:v>97</x:v>
      </x:c>
      <x:c r="G2991" s="6">
        <x:v>107.95981141418</x:v>
      </x:c>
      <x:c r="H2991" t="s">
        <x:v>95</x:v>
      </x:c>
      <x:c r="I2991" s="6">
        <x:v>26.0136917717341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20.035</x:v>
      </x:c>
      <x:c r="S2991" s="8">
        <x:v>55375.6715162762</x:v>
      </x:c>
      <x:c r="T2991" s="12">
        <x:v>269542.382845388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131595</x:v>
      </x:c>
      <x:c r="B2992" s="1">
        <x:v>44756.4104575231</x:v>
      </x:c>
      <x:c r="C2992" s="6">
        <x:v>51.947578175</x:v>
      </x:c>
      <x:c r="D2992" s="14" t="s">
        <x:v>92</x:v>
      </x:c>
      <x:c r="E2992" s="15">
        <x:v>44733.6636310532</x:v>
      </x:c>
      <x:c r="F2992" t="s">
        <x:v>97</x:v>
      </x:c>
      <x:c r="G2992" s="6">
        <x:v>107.897557336397</x:v>
      </x:c>
      <x:c r="H2992" t="s">
        <x:v>95</x:v>
      </x:c>
      <x:c r="I2992" s="6">
        <x:v>26.0075959362784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20.042</x:v>
      </x:c>
      <x:c r="S2992" s="8">
        <x:v>55376.1148072769</x:v>
      </x:c>
      <x:c r="T2992" s="12">
        <x:v>269538.364883033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131606</x:v>
      </x:c>
      <x:c r="B2993" s="1">
        <x:v>44756.4104692477</x:v>
      </x:c>
      <x:c r="C2993" s="6">
        <x:v>51.9644202516667</x:v>
      </x:c>
      <x:c r="D2993" s="14" t="s">
        <x:v>92</x:v>
      </x:c>
      <x:c r="E2993" s="15">
        <x:v>44733.6636310532</x:v>
      </x:c>
      <x:c r="F2993" t="s">
        <x:v>97</x:v>
      </x:c>
      <x:c r="G2993" s="6">
        <x:v>107.894361299062</x:v>
      </x:c>
      <x:c r="H2993" t="s">
        <x:v>95</x:v>
      </x:c>
      <x:c r="I2993" s="6">
        <x:v>26.00150011189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20.043</x:v>
      </x:c>
      <x:c r="S2993" s="8">
        <x:v>55376.815743945</x:v>
      </x:c>
      <x:c r="T2993" s="12">
        <x:v>269551.820358289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131612</x:v>
      </x:c>
      <x:c r="B2994" s="1">
        <x:v>44756.4104809028</x:v>
      </x:c>
      <x:c r="C2994" s="6">
        <x:v>51.9812251566667</x:v>
      </x:c>
      <x:c r="D2994" s="14" t="s">
        <x:v>92</x:v>
      </x:c>
      <x:c r="E2994" s="15">
        <x:v>44733.6636310532</x:v>
      </x:c>
      <x:c r="F2994" t="s">
        <x:v>97</x:v>
      </x:c>
      <x:c r="G2994" s="6">
        <x:v>107.877881786611</x:v>
      </x:c>
      <x:c r="H2994" t="s">
        <x:v>95</x:v>
      </x:c>
      <x:c r="I2994" s="6">
        <x:v>26.0075959362784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20.044</x:v>
      </x:c>
      <x:c r="S2994" s="8">
        <x:v>55382.3694995957</x:v>
      </x:c>
      <x:c r="T2994" s="12">
        <x:v>269560.838452645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131614</x:v>
      </x:c>
      <x:c r="B2995" s="1">
        <x:v>44756.4104920486</x:v>
      </x:c>
      <x:c r="C2995" s="6">
        <x:v>51.9972870316667</x:v>
      </x:c>
      <x:c r="D2995" s="14" t="s">
        <x:v>92</x:v>
      </x:c>
      <x:c r="E2995" s="15">
        <x:v>44733.6636310532</x:v>
      </x:c>
      <x:c r="F2995" t="s">
        <x:v>97</x:v>
      </x:c>
      <x:c r="G2995" s="6">
        <x:v>107.877881786611</x:v>
      </x:c>
      <x:c r="H2995" t="s">
        <x:v>95</x:v>
      </x:c>
      <x:c r="I2995" s="6">
        <x:v>26.0075959362784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20.044</x:v>
      </x:c>
      <x:c r="S2995" s="8">
        <x:v>55379.3256445508</x:v>
      </x:c>
      <x:c r="T2995" s="12">
        <x:v>269534.376907633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131620</x:v>
      </x:c>
      <x:c r="B2996" s="1">
        <x:v>44756.4105037384</x:v>
      </x:c>
      <x:c r="C2996" s="6">
        <x:v>52.0141264416667</x:v>
      </x:c>
      <x:c r="D2996" s="14" t="s">
        <x:v>92</x:v>
      </x:c>
      <x:c r="E2996" s="15">
        <x:v>44733.6636310532</x:v>
      </x:c>
      <x:c r="F2996" t="s">
        <x:v>97</x:v>
      </x:c>
      <x:c r="G2996" s="6">
        <x:v>107.917237462797</x:v>
      </x:c>
      <x:c r="H2996" t="s">
        <x:v>95</x:v>
      </x:c>
      <x:c r="I2996" s="6">
        <x:v>26.0075959362784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20.04</x:v>
      </x:c>
      <x:c r="S2996" s="8">
        <x:v>55387.3619279336</x:v>
      </x:c>
      <x:c r="T2996" s="12">
        <x:v>269549.559813668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131626</x:v>
      </x:c>
      <x:c r="B2997" s="1">
        <x:v>44756.4105154282</x:v>
      </x:c>
      <x:c r="C2997" s="6">
        <x:v>52.0309428616667</x:v>
      </x:c>
      <x:c r="D2997" s="14" t="s">
        <x:v>92</x:v>
      </x:c>
      <x:c r="E2997" s="15">
        <x:v>44733.6636310532</x:v>
      </x:c>
      <x:c r="F2997" t="s">
        <x:v>97</x:v>
      </x:c>
      <x:c r="G2997" s="6">
        <x:v>107.845183766039</x:v>
      </x:c>
      <x:c r="H2997" t="s">
        <x:v>95</x:v>
      </x:c>
      <x:c r="I2997" s="6">
        <x:v>26.00150011189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20.048</x:v>
      </x:c>
      <x:c r="S2997" s="8">
        <x:v>55388.4508685585</x:v>
      </x:c>
      <x:c r="T2997" s="12">
        <x:v>269546.488718573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131635</x:v>
      </x:c>
      <x:c r="B2998" s="1">
        <x:v>44756.4105271643</x:v>
      </x:c>
      <x:c r="C2998" s="6">
        <x:v>52.0478286883333</x:v>
      </x:c>
      <x:c r="D2998" s="14" t="s">
        <x:v>92</x:v>
      </x:c>
      <x:c r="E2998" s="15">
        <x:v>44733.6636310532</x:v>
      </x:c>
      <x:c r="F2998" t="s">
        <x:v>97</x:v>
      </x:c>
      <x:c r="G2998" s="6">
        <x:v>107.855016985645</x:v>
      </x:c>
      <x:c r="H2998" t="s">
        <x:v>95</x:v>
      </x:c>
      <x:c r="I2998" s="6">
        <x:v>26.00150011189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20.047</x:v>
      </x:c>
      <x:c r="S2998" s="8">
        <x:v>55382.9171459736</x:v>
      </x:c>
      <x:c r="T2998" s="12">
        <x:v>269546.652268345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131638</x:v>
      </x:c>
      <x:c r="B2999" s="1">
        <x:v>44756.4105382755</x:v>
      </x:c>
      <x:c r="C2999" s="6">
        <x:v>52.063817545</x:v>
      </x:c>
      <x:c r="D2999" s="14" t="s">
        <x:v>92</x:v>
      </x:c>
      <x:c r="E2999" s="15">
        <x:v>44733.6636310532</x:v>
      </x:c>
      <x:c r="F2999" t="s">
        <x:v>97</x:v>
      </x:c>
      <x:c r="G2999" s="6">
        <x:v>107.822074803977</x:v>
      </x:c>
      <x:c r="H2999" t="s">
        <x:v>95</x:v>
      </x:c>
      <x:c r="I2999" s="6">
        <x:v>26.0136917717341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20.049</x:v>
      </x:c>
      <x:c r="S2999" s="8">
        <x:v>55382.4261124827</x:v>
      </x:c>
      <x:c r="T2999" s="12">
        <x:v>269529.086159664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131644</x:v>
      </x:c>
      <x:c r="B3000" s="1">
        <x:v>44756.4105499653</x:v>
      </x:c>
      <x:c r="C3000" s="6">
        <x:v>52.08065315</x:v>
      </x:c>
      <x:c r="D3000" s="14" t="s">
        <x:v>92</x:v>
      </x:c>
      <x:c r="E3000" s="15">
        <x:v>44733.6636310532</x:v>
      </x:c>
      <x:c r="F3000" t="s">
        <x:v>97</x:v>
      </x:c>
      <x:c r="G3000" s="6">
        <x:v>107.838544411103</x:v>
      </x:c>
      <x:c r="H3000" t="s">
        <x:v>95</x:v>
      </x:c>
      <x:c r="I3000" s="6">
        <x:v>26.0075959362784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20.048</x:v>
      </x:c>
      <x:c r="S3000" s="8">
        <x:v>55390.6676562463</x:v>
      </x:c>
      <x:c r="T3000" s="12">
        <x:v>269548.889648814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131649</x:v>
      </x:c>
      <x:c r="B3001" s="1">
        <x:v>44756.4105616088</x:v>
      </x:c>
      <x:c r="C3001" s="6">
        <x:v>52.097458055</x:v>
      </x:c>
      <x:c r="D3001" s="14" t="s">
        <x:v>92</x:v>
      </x:c>
      <x:c r="E3001" s="15">
        <x:v>44733.6636310532</x:v>
      </x:c>
      <x:c r="F3001" t="s">
        <x:v>97</x:v>
      </x:c>
      <x:c r="G3001" s="6">
        <x:v>107.874686854995</x:v>
      </x:c>
      <x:c r="H3001" t="s">
        <x:v>95</x:v>
      </x:c>
      <x:c r="I3001" s="6">
        <x:v>26.00150011189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20.045</x:v>
      </x:c>
      <x:c r="S3001" s="8">
        <x:v>55389.9637557777</x:v>
      </x:c>
      <x:c r="T3001" s="12">
        <x:v>269529.756280715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131655</x:v>
      </x:c>
      <x:c r="B3002" s="1">
        <x:v>44756.4105733449</x:v>
      </x:c>
      <x:c r="C3002" s="6">
        <x:v>52.1143488816667</x:v>
      </x:c>
      <x:c r="D3002" s="14" t="s">
        <x:v>92</x:v>
      </x:c>
      <x:c r="E3002" s="15">
        <x:v>44733.6636310532</x:v>
      </x:c>
      <x:c r="F3002" t="s">
        <x:v>97</x:v>
      </x:c>
      <x:c r="G3002" s="6">
        <x:v>107.845183766039</x:v>
      </x:c>
      <x:c r="H3002" t="s">
        <x:v>95</x:v>
      </x:c>
      <x:c r="I3002" s="6">
        <x:v>26.00150011189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20.048</x:v>
      </x:c>
      <x:c r="S3002" s="8">
        <x:v>55396.5928783601</x:v>
      </x:c>
      <x:c r="T3002" s="12">
        <x:v>269545.190996155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131666</x:v>
      </x:c>
      <x:c r="B3003" s="1">
        <x:v>44756.4105850347</x:v>
      </x:c>
      <x:c r="C3003" s="6">
        <x:v>52.13119302</x:v>
      </x:c>
      <x:c r="D3003" s="14" t="s">
        <x:v>92</x:v>
      </x:c>
      <x:c r="E3003" s="15">
        <x:v>44733.6636310532</x:v>
      </x:c>
      <x:c r="F3003" t="s">
        <x:v>97</x:v>
      </x:c>
      <x:c r="G3003" s="6">
        <x:v>107.848377039923</x:v>
      </x:c>
      <x:c r="H3003" t="s">
        <x:v>95</x:v>
      </x:c>
      <x:c r="I3003" s="6">
        <x:v>26.0075959362784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20.047</x:v>
      </x:c>
      <x:c r="S3003" s="8">
        <x:v>55396.4118026554</x:v>
      </x:c>
      <x:c r="T3003" s="12">
        <x:v>269539.883996539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131669</x:v>
      </x:c>
      <x:c r="B3004" s="1">
        <x:v>44756.4105961806</x:v>
      </x:c>
      <x:c r="C3004" s="6">
        <x:v>52.1472050283333</x:v>
      </x:c>
      <x:c r="D3004" s="14" t="s">
        <x:v>92</x:v>
      </x:c>
      <x:c r="E3004" s="15">
        <x:v>44733.6636310532</x:v>
      </x:c>
      <x:c r="F3004" t="s">
        <x:v>97</x:v>
      </x:c>
      <x:c r="G3004" s="6">
        <x:v>107.864851348571</x:v>
      </x:c>
      <x:c r="H3004" t="s">
        <x:v>95</x:v>
      </x:c>
      <x:c r="I3004" s="6">
        <x:v>26.00150011189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20.046</x:v>
      </x:c>
      <x:c r="S3004" s="8">
        <x:v>55393.5282690417</x:v>
      </x:c>
      <x:c r="T3004" s="12">
        <x:v>269534.734793498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131676</x:v>
      </x:c>
      <x:c r="B3005" s="1">
        <x:v>44756.4106078704</x:v>
      </x:c>
      <x:c r="C3005" s="6">
        <x:v>52.1640750083333</x:v>
      </x:c>
      <x:c r="D3005" s="14" t="s">
        <x:v>92</x:v>
      </x:c>
      <x:c r="E3005" s="15">
        <x:v>44733.6636310532</x:v>
      </x:c>
      <x:c r="F3005" t="s">
        <x:v>97</x:v>
      </x:c>
      <x:c r="G3005" s="6">
        <x:v>107.848377039923</x:v>
      </x:c>
      <x:c r="H3005" t="s">
        <x:v>95</x:v>
      </x:c>
      <x:c r="I3005" s="6">
        <x:v>26.0075959362784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20.047</x:v>
      </x:c>
      <x:c r="S3005" s="8">
        <x:v>55397.5831849048</x:v>
      </x:c>
      <x:c r="T3005" s="12">
        <x:v>269537.328185683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131679</x:v>
      </x:c>
      <x:c r="B3006" s="1">
        <x:v>44756.4106195602</x:v>
      </x:c>
      <x:c r="C3006" s="6">
        <x:v>52.1809020216667</x:v>
      </x:c>
      <x:c r="D3006" s="14" t="s">
        <x:v>92</x:v>
      </x:c>
      <x:c r="E3006" s="15">
        <x:v>44733.6636310532</x:v>
      </x:c>
      <x:c r="F3006" t="s">
        <x:v>97</x:v>
      </x:c>
      <x:c r="G3006" s="6">
        <x:v>107.802416442088</x:v>
      </x:c>
      <x:c r="H3006" t="s">
        <x:v>95</x:v>
      </x:c>
      <x:c r="I3006" s="6">
        <x:v>26.0136917717341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20.051</x:v>
      </x:c>
      <x:c r="S3006" s="8">
        <x:v>55402.3649372053</x:v>
      </x:c>
      <x:c r="T3006" s="12">
        <x:v>269545.59216091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131690</x:v>
      </x:c>
      <x:c r="B3007" s="1">
        <x:v>44756.41063125</x:v>
      </x:c>
      <x:c r="C3007" s="6">
        <x:v>52.1977165433333</x:v>
      </x:c>
      <x:c r="D3007" s="14" t="s">
        <x:v>92</x:v>
      </x:c>
      <x:c r="E3007" s="15">
        <x:v>44733.6636310532</x:v>
      </x:c>
      <x:c r="F3007" t="s">
        <x:v>97</x:v>
      </x:c>
      <x:c r="G3007" s="6">
        <x:v>107.838544411103</x:v>
      </x:c>
      <x:c r="H3007" t="s">
        <x:v>95</x:v>
      </x:c>
      <x:c r="I3007" s="6">
        <x:v>26.0075959362784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20.048</x:v>
      </x:c>
      <x:c r="S3007" s="8">
        <x:v>55403.0652350171</x:v>
      </x:c>
      <x:c r="T3007" s="12">
        <x:v>269541.758991751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131696</x:v>
      </x:c>
      <x:c r="B3008" s="1">
        <x:v>44756.4106429398</x:v>
      </x:c>
      <x:c r="C3008" s="6">
        <x:v>52.21457858</x:v>
      </x:c>
      <x:c r="D3008" s="14" t="s">
        <x:v>92</x:v>
      </x:c>
      <x:c r="E3008" s="15">
        <x:v>44733.6636310532</x:v>
      </x:c>
      <x:c r="F3008" t="s">
        <x:v>97</x:v>
      </x:c>
      <x:c r="G3008" s="6">
        <x:v>107.756736209174</x:v>
      </x:c>
      <x:c r="H3008" t="s">
        <x:v>95</x:v>
      </x:c>
      <x:c r="I3008" s="6">
        <x:v>26.00150011189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20.057</x:v>
      </x:c>
      <x:c r="S3008" s="8">
        <x:v>55395.8517794307</x:v>
      </x:c>
      <x:c r="T3008" s="12">
        <x:v>269535.235556818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131698</x:v>
      </x:c>
      <x:c r="B3009" s="1">
        <x:v>44756.4106540509</x:v>
      </x:c>
      <x:c r="C3009" s="6">
        <x:v>52.2305664983333</x:v>
      </x:c>
      <x:c r="D3009" s="14" t="s">
        <x:v>92</x:v>
      </x:c>
      <x:c r="E3009" s="15">
        <x:v>44733.6636310532</x:v>
      </x:c>
      <x:c r="F3009" t="s">
        <x:v>97</x:v>
      </x:c>
      <x:c r="G3009" s="6">
        <x:v>107.864851348571</x:v>
      </x:c>
      <x:c r="H3009" t="s">
        <x:v>95</x:v>
      </x:c>
      <x:c r="I3009" s="6">
        <x:v>26.00150011189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20.046</x:v>
      </x:c>
      <x:c r="S3009" s="8">
        <x:v>55396.8845767797</x:v>
      </x:c>
      <x:c r="T3009" s="12">
        <x:v>269538.010270255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131704</x:v>
      </x:c>
      <x:c r="B3010" s="1">
        <x:v>44756.4106657407</x:v>
      </x:c>
      <x:c r="C3010" s="6">
        <x:v>52.247417255</x:v>
      </x:c>
      <x:c r="D3010" s="14" t="s">
        <x:v>92</x:v>
      </x:c>
      <x:c r="E3010" s="15">
        <x:v>44733.6636310532</x:v>
      </x:c>
      <x:c r="F3010" t="s">
        <x:v>97</x:v>
      </x:c>
      <x:c r="G3010" s="6">
        <x:v>107.818882582494</x:v>
      </x:c>
      <x:c r="H3010" t="s">
        <x:v>95</x:v>
      </x:c>
      <x:c r="I3010" s="6">
        <x:v>26.0075959362784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20.05</x:v>
      </x:c>
      <x:c r="S3010" s="8">
        <x:v>55404.8760872728</x:v>
      </x:c>
      <x:c r="T3010" s="12">
        <x:v>269538.430960174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131709</x:v>
      </x:c>
      <x:c r="B3011" s="1">
        <x:v>44756.4106774306</x:v>
      </x:c>
      <x:c r="C3011" s="6">
        <x:v>52.2642504983333</x:v>
      </x:c>
      <x:c r="D3011" s="14" t="s">
        <x:v>92</x:v>
      </x:c>
      <x:c r="E3011" s="15">
        <x:v>44733.6636310532</x:v>
      </x:c>
      <x:c r="F3011" t="s">
        <x:v>97</x:v>
      </x:c>
      <x:c r="G3011" s="6">
        <x:v>107.818882582494</x:v>
      </x:c>
      <x:c r="H3011" t="s">
        <x:v>95</x:v>
      </x:c>
      <x:c r="I3011" s="6">
        <x:v>26.0075959362784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20.05</x:v>
      </x:c>
      <x:c r="S3011" s="8">
        <x:v>55397.6566601646</x:v>
      </x:c>
      <x:c r="T3011" s="12">
        <x:v>269539.674055665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131718</x:v>
      </x:c>
      <x:c r="B3012" s="1">
        <x:v>44756.4106890856</x:v>
      </x:c>
      <x:c r="C3012" s="6">
        <x:v>52.2810229583333</x:v>
      </x:c>
      <x:c r="D3012" s="14" t="s">
        <x:v>92</x:v>
      </x:c>
      <x:c r="E3012" s="15">
        <x:v>44733.6636310532</x:v>
      </x:c>
      <x:c r="F3012" t="s">
        <x:v>97</x:v>
      </x:c>
      <x:c r="G3012" s="6">
        <x:v>107.815690965329</x:v>
      </x:c>
      <x:c r="H3012" t="s">
        <x:v>95</x:v>
      </x:c>
      <x:c r="I3012" s="6">
        <x:v>26.00150011189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20.051</x:v>
      </x:c>
      <x:c r="S3012" s="8">
        <x:v>55400.3559036676</x:v>
      </x:c>
      <x:c r="T3012" s="12">
        <x:v>269538.553281995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131725</x:v>
      </x:c>
      <x:c r="B3013" s="1">
        <x:v>44756.4107007755</x:v>
      </x:c>
      <x:c r="C3013" s="6">
        <x:v>52.297806685</x:v>
      </x:c>
      <x:c r="D3013" s="14" t="s">
        <x:v>92</x:v>
      </x:c>
      <x:c r="E3013" s="15">
        <x:v>44733.6636310532</x:v>
      </x:c>
      <x:c r="F3013" t="s">
        <x:v>97</x:v>
      </x:c>
      <x:c r="G3013" s="6">
        <x:v>107.835351689571</x:v>
      </x:c>
      <x:c r="H3013" t="s">
        <x:v>95</x:v>
      </x:c>
      <x:c r="I3013" s="6">
        <x:v>26.00150011189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20.049</x:v>
      </x:c>
      <x:c r="S3013" s="8">
        <x:v>55406.7371548687</x:v>
      </x:c>
      <x:c r="T3013" s="12">
        <x:v>269545.66144584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131729</x:v>
      </x:c>
      <x:c r="B3014" s="1">
        <x:v>44756.4107118403</x:v>
      </x:c>
      <x:c r="C3014" s="6">
        <x:v>52.313768035</x:v>
      </x:c>
      <x:c r="D3014" s="14" t="s">
        <x:v>92</x:v>
      </x:c>
      <x:c r="E3014" s="15">
        <x:v>44733.6636310532</x:v>
      </x:c>
      <x:c r="F3014" t="s">
        <x:v>97</x:v>
      </x:c>
      <x:c r="G3014" s="6">
        <x:v>107.805862317194</x:v>
      </x:c>
      <x:c r="H3014" t="s">
        <x:v>95</x:v>
      </x:c>
      <x:c r="I3014" s="6">
        <x:v>26.00150011189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20.052</x:v>
      </x:c>
      <x:c r="S3014" s="8">
        <x:v>55402.8260290633</x:v>
      </x:c>
      <x:c r="T3014" s="12">
        <x:v>269537.635176247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131733</x:v>
      </x:c>
      <x:c r="B3015" s="1">
        <x:v>44756.4107234954</x:v>
      </x:c>
      <x:c r="C3015" s="6">
        <x:v>52.330570475</x:v>
      </x:c>
      <x:c r="D3015" s="14" t="s">
        <x:v>92</x:v>
      </x:c>
      <x:c r="E3015" s="15">
        <x:v>44733.6636310532</x:v>
      </x:c>
      <x:c r="F3015" t="s">
        <x:v>97</x:v>
      </x:c>
      <x:c r="G3015" s="6">
        <x:v>107.769748005247</x:v>
      </x:c>
      <x:c r="H3015" t="s">
        <x:v>95</x:v>
      </x:c>
      <x:c r="I3015" s="6">
        <x:v>26.0075959362784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20.055</x:v>
      </x:c>
      <x:c r="S3015" s="8">
        <x:v>55408.4079911145</x:v>
      </x:c>
      <x:c r="T3015" s="12">
        <x:v>269535.328549812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131740</x:v>
      </x:c>
      <x:c r="B3016" s="1">
        <x:v>44756.4107351852</x:v>
      </x:c>
      <x:c r="C3016" s="6">
        <x:v>52.3474114683333</x:v>
      </x:c>
      <x:c r="D3016" s="14" t="s">
        <x:v>92</x:v>
      </x:c>
      <x:c r="E3016" s="15">
        <x:v>44733.6636310532</x:v>
      </x:c>
      <x:c r="F3016" t="s">
        <x:v>97</x:v>
      </x:c>
      <x:c r="G3016" s="6">
        <x:v>107.77319442064</x:v>
      </x:c>
      <x:c r="H3016" t="s">
        <x:v>95</x:v>
      </x:c>
      <x:c r="I3016" s="6">
        <x:v>25.9954042985673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20.056</x:v>
      </x:c>
      <x:c r="S3016" s="8">
        <x:v>55408.7159897896</x:v>
      </x:c>
      <x:c r="T3016" s="12">
        <x:v>269537.295960096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131748</x:v>
      </x:c>
      <x:c r="B3017" s="1">
        <x:v>44756.4107469097</x:v>
      </x:c>
      <x:c r="C3017" s="6">
        <x:v>52.3642709266667</x:v>
      </x:c>
      <x:c r="D3017" s="14" t="s">
        <x:v>92</x:v>
      </x:c>
      <x:c r="E3017" s="15">
        <x:v>44733.6636310532</x:v>
      </x:c>
      <x:c r="F3017" t="s">
        <x:v>97</x:v>
      </x:c>
      <x:c r="G3017" s="6">
        <x:v>107.779572636358</x:v>
      </x:c>
      <x:c r="H3017" t="s">
        <x:v>95</x:v>
      </x:c>
      <x:c r="I3017" s="6">
        <x:v>26.0075959362784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20.054</x:v>
      </x:c>
      <x:c r="S3017" s="8">
        <x:v>55415.266751459</x:v>
      </x:c>
      <x:c r="T3017" s="12">
        <x:v>269537.477562916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131756</x:v>
      </x:c>
      <x:c r="B3018" s="1">
        <x:v>44756.4107585995</x:v>
      </x:c>
      <x:c r="C3018" s="6">
        <x:v>52.38112919</x:v>
      </x:c>
      <x:c r="D3018" s="14" t="s">
        <x:v>92</x:v>
      </x:c>
      <x:c r="E3018" s="15">
        <x:v>44733.6636310532</x:v>
      </x:c>
      <x:c r="F3018" t="s">
        <x:v>97</x:v>
      </x:c>
      <x:c r="G3018" s="6">
        <x:v>107.763113426417</x:v>
      </x:c>
      <x:c r="H3018" t="s">
        <x:v>95</x:v>
      </x:c>
      <x:c r="I3018" s="6">
        <x:v>26.0136917717341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20.055</x:v>
      </x:c>
      <x:c r="S3018" s="8">
        <x:v>55410.8826022823</x:v>
      </x:c>
      <x:c r="T3018" s="12">
        <x:v>269533.182913038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131758</x:v>
      </x:c>
      <x:c r="B3019" s="1">
        <x:v>44756.4107697106</x:v>
      </x:c>
      <x:c r="C3019" s="6">
        <x:v>52.397130345</x:v>
      </x:c>
      <x:c r="D3019" s="14" t="s">
        <x:v>92</x:v>
      </x:c>
      <x:c r="E3019" s="15">
        <x:v>44733.6636310532</x:v>
      </x:c>
      <x:c r="F3019" t="s">
        <x:v>97</x:v>
      </x:c>
      <x:c r="G3019" s="6">
        <x:v>107.799225324727</x:v>
      </x:c>
      <x:c r="H3019" t="s">
        <x:v>95</x:v>
      </x:c>
      <x:c r="I3019" s="6">
        <x:v>26.0075959362784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20.052</x:v>
      </x:c>
      <x:c r="S3019" s="8">
        <x:v>55417.356465416</x:v>
      </x:c>
      <x:c r="T3019" s="12">
        <x:v>269531.978853826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131764</x:v>
      </x:c>
      <x:c r="B3020" s="1">
        <x:v>44756.4107814468</x:v>
      </x:c>
      <x:c r="C3020" s="6">
        <x:v>52.4140235083333</x:v>
      </x:c>
      <x:c r="D3020" s="14" t="s">
        <x:v>92</x:v>
      </x:c>
      <x:c r="E3020" s="15">
        <x:v>44733.6636310532</x:v>
      </x:c>
      <x:c r="F3020" t="s">
        <x:v>97</x:v>
      </x:c>
      <x:c r="G3020" s="6">
        <x:v>107.750102168274</x:v>
      </x:c>
      <x:c r="H3020" t="s">
        <x:v>95</x:v>
      </x:c>
      <x:c r="I3020" s="6">
        <x:v>26.0075959362784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20.057</x:v>
      </x:c>
      <x:c r="S3020" s="8">
        <x:v>55411.4683392919</x:v>
      </x:c>
      <x:c r="T3020" s="12">
        <x:v>269535.28867167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131771</x:v>
      </x:c>
      <x:c r="B3021" s="1">
        <x:v>44756.4107931366</x:v>
      </x:c>
      <x:c r="C3021" s="6">
        <x:v>52.4308527766667</x:v>
      </x:c>
      <x:c r="D3021" s="14" t="s">
        <x:v>92</x:v>
      </x:c>
      <x:c r="E3021" s="15">
        <x:v>44733.6636310532</x:v>
      </x:c>
      <x:c r="F3021" t="s">
        <x:v>97</x:v>
      </x:c>
      <x:c r="G3021" s="6">
        <x:v>107.776383226571</x:v>
      </x:c>
      <x:c r="H3021" t="s">
        <x:v>95</x:v>
      </x:c>
      <x:c r="I3021" s="6">
        <x:v>26.00150011189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20.055</x:v>
      </x:c>
      <x:c r="S3021" s="8">
        <x:v>55412.5984786206</x:v>
      </x:c>
      <x:c r="T3021" s="12">
        <x:v>269543.703399782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131780</x:v>
      </x:c>
      <x:c r="B3022" s="1">
        <x:v>44756.4108048264</x:v>
      </x:c>
      <x:c r="C3022" s="6">
        <x:v>52.4476685916667</x:v>
      </x:c>
      <x:c r="D3022" s="14" t="s">
        <x:v>92</x:v>
      </x:c>
      <x:c r="E3022" s="15">
        <x:v>44733.6636310532</x:v>
      </x:c>
      <x:c r="F3022" t="s">
        <x:v>97</x:v>
      </x:c>
      <x:c r="G3022" s="6">
        <x:v>107.769748005247</x:v>
      </x:c>
      <x:c r="H3022" t="s">
        <x:v>95</x:v>
      </x:c>
      <x:c r="I3022" s="6">
        <x:v>26.0075959362784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20.055</x:v>
      </x:c>
      <x:c r="S3022" s="8">
        <x:v>55417.6850989799</x:v>
      </x:c>
      <x:c r="T3022" s="12">
        <x:v>269542.388270377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131786</x:v>
      </x:c>
      <x:c r="B3023" s="1">
        <x:v>44756.4108165162</x:v>
      </x:c>
      <x:c r="C3023" s="6">
        <x:v>52.4645187483333</x:v>
      </x:c>
      <x:c r="D3023" s="14" t="s">
        <x:v>92</x:v>
      </x:c>
      <x:c r="E3023" s="15">
        <x:v>44733.6636310532</x:v>
      </x:c>
      <x:c r="F3023" t="s">
        <x:v>97</x:v>
      </x:c>
      <x:c r="G3023" s="6">
        <x:v>107.769748005247</x:v>
      </x:c>
      <x:c r="H3023" t="s">
        <x:v>95</x:v>
      </x:c>
      <x:c r="I3023" s="6">
        <x:v>26.0075959362784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20.055</x:v>
      </x:c>
      <x:c r="S3023" s="8">
        <x:v>55414.4502639927</x:v>
      </x:c>
      <x:c r="T3023" s="12">
        <x:v>269540.725255397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131789</x:v>
      </x:c>
      <x:c r="B3024" s="1">
        <x:v>44756.4108276273</x:v>
      </x:c>
      <x:c r="C3024" s="6">
        <x:v>52.48050115</x:v>
      </x:c>
      <x:c r="D3024" s="14" t="s">
        <x:v>92</x:v>
      </x:c>
      <x:c r="E3024" s="15">
        <x:v>44733.6636310532</x:v>
      </x:c>
      <x:c r="F3024" t="s">
        <x:v>97</x:v>
      </x:c>
      <x:c r="G3024" s="6">
        <x:v>107.753290527304</x:v>
      </x:c>
      <x:c r="H3024" t="s">
        <x:v>95</x:v>
      </x:c>
      <x:c r="I3024" s="6">
        <x:v>26.0136917717341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20.056</x:v>
      </x:c>
      <x:c r="S3024" s="8">
        <x:v>55420.1285719727</x:v>
      </x:c>
      <x:c r="T3024" s="12">
        <x:v>269527.249903062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131794</x:v>
      </x:c>
      <x:c r="B3025" s="1">
        <x:v>44756.4108393518</x:v>
      </x:c>
      <x:c r="C3025" s="6">
        <x:v>52.4973965916667</x:v>
      </x:c>
      <x:c r="D3025" s="14" t="s">
        <x:v>92</x:v>
      </x:c>
      <x:c r="E3025" s="15">
        <x:v>44733.6636310532</x:v>
      </x:c>
      <x:c r="F3025" t="s">
        <x:v>97</x:v>
      </x:c>
      <x:c r="G3025" s="6">
        <x:v>107.717455871139</x:v>
      </x:c>
      <x:c r="H3025" t="s">
        <x:v>95</x:v>
      </x:c>
      <x:c r="I3025" s="6">
        <x:v>26.00150011189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20.061</x:v>
      </x:c>
      <x:c r="S3025" s="8">
        <x:v>55420.7821331428</x:v>
      </x:c>
      <x:c r="T3025" s="12">
        <x:v>269540.055310472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131801</x:v>
      </x:c>
      <x:c r="B3026" s="1">
        <x:v>44756.4108510764</x:v>
      </x:c>
      <x:c r="C3026" s="6">
        <x:v>52.5142551766667</x:v>
      </x:c>
      <x:c r="D3026" s="14" t="s">
        <x:v>92</x:v>
      </x:c>
      <x:c r="E3026" s="15">
        <x:v>44733.6636310532</x:v>
      </x:c>
      <x:c r="F3026" t="s">
        <x:v>97</x:v>
      </x:c>
      <x:c r="G3026" s="6">
        <x:v>107.717455871139</x:v>
      </x:c>
      <x:c r="H3026" t="s">
        <x:v>95</x:v>
      </x:c>
      <x:c r="I3026" s="6">
        <x:v>26.00150011189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20.061</x:v>
      </x:c>
      <x:c r="S3026" s="8">
        <x:v>55424.4137462945</x:v>
      </x:c>
      <x:c r="T3026" s="12">
        <x:v>269550.989810243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131810</x:v>
      </x:c>
      <x:c r="B3027" s="1">
        <x:v>44756.4108627662</x:v>
      </x:c>
      <x:c r="C3027" s="6">
        <x:v>52.53109445</x:v>
      </x:c>
      <x:c r="D3027" s="14" t="s">
        <x:v>92</x:v>
      </x:c>
      <x:c r="E3027" s="15">
        <x:v>44733.6636310532</x:v>
      </x:c>
      <x:c r="F3027" t="s">
        <x:v>97</x:v>
      </x:c>
      <x:c r="G3027" s="6">
        <x:v>107.776383226571</x:v>
      </x:c>
      <x:c r="H3027" t="s">
        <x:v>95</x:v>
      </x:c>
      <x:c r="I3027" s="6">
        <x:v>26.00150011189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20.055</x:v>
      </x:c>
      <x:c r="S3027" s="8">
        <x:v>55428.9008819222</x:v>
      </x:c>
      <x:c r="T3027" s="12">
        <x:v>269535.539058727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131815</x:v>
      </x:c>
      <x:c r="B3028" s="1">
        <x:v>44756.4108744213</x:v>
      </x:c>
      <x:c r="C3028" s="6">
        <x:v>52.5479130683333</x:v>
      </x:c>
      <x:c r="D3028" s="14" t="s">
        <x:v>92</x:v>
      </x:c>
      <x:c r="E3028" s="15">
        <x:v>44733.6636310532</x:v>
      </x:c>
      <x:c r="F3028" t="s">
        <x:v>97</x:v>
      </x:c>
      <x:c r="G3028" s="6">
        <x:v>107.720641973233</x:v>
      </x:c>
      <x:c r="H3028" t="s">
        <x:v>95</x:v>
      </x:c>
      <x:c r="I3028" s="6">
        <x:v>26.0075959362784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20.06</x:v>
      </x:c>
      <x:c r="S3028" s="8">
        <x:v>55423.8908211576</x:v>
      </x:c>
      <x:c r="T3028" s="12">
        <x:v>269548.449113744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131819</x:v>
      </x:c>
      <x:c r="B3029" s="1">
        <x:v>44756.4108855324</x:v>
      </x:c>
      <x:c r="C3029" s="6">
        <x:v>52.5639176833333</x:v>
      </x:c>
      <x:c r="D3029" s="14" t="s">
        <x:v>92</x:v>
      </x:c>
      <x:c r="E3029" s="15">
        <x:v>44733.6636310532</x:v>
      </x:c>
      <x:c r="F3029" t="s">
        <x:v>97</x:v>
      </x:c>
      <x:c r="G3029" s="6">
        <x:v>107.727274244003</x:v>
      </x:c>
      <x:c r="H3029" t="s">
        <x:v>95</x:v>
      </x:c>
      <x:c r="I3029" s="6">
        <x:v>26.00150011189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20.06</x:v>
      </x:c>
      <x:c r="S3029" s="8">
        <x:v>55428.3184517011</x:v>
      </x:c>
      <x:c r="T3029" s="12">
        <x:v>269539.111824789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131824</x:v>
      </x:c>
      <x:c r="B3030" s="1">
        <x:v>44756.4108972569</x:v>
      </x:c>
      <x:c r="C3030" s="6">
        <x:v>52.58076275</x:v>
      </x:c>
      <x:c r="D3030" s="14" t="s">
        <x:v>92</x:v>
      </x:c>
      <x:c r="E3030" s="15">
        <x:v>44733.6636310532</x:v>
      </x:c>
      <x:c r="F3030" t="s">
        <x:v>97</x:v>
      </x:c>
      <x:c r="G3030" s="6">
        <x:v>107.720641973233</x:v>
      </x:c>
      <x:c r="H3030" t="s">
        <x:v>95</x:v>
      </x:c>
      <x:c r="I3030" s="6">
        <x:v>26.0075959362784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20.06</x:v>
      </x:c>
      <x:c r="S3030" s="8">
        <x:v>55423.7067836664</x:v>
      </x:c>
      <x:c r="T3030" s="12">
        <x:v>269537.17167128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131831</x:v>
      </x:c>
      <x:c r="B3031" s="1">
        <x:v>44756.4109089931</x:v>
      </x:c>
      <x:c r="C3031" s="6">
        <x:v>52.5976794683333</x:v>
      </x:c>
      <x:c r="D3031" s="14" t="s">
        <x:v>92</x:v>
      </x:c>
      <x:c r="E3031" s="15">
        <x:v>44733.6636310532</x:v>
      </x:c>
      <x:c r="F3031" t="s">
        <x:v>97</x:v>
      </x:c>
      <x:c r="G3031" s="6">
        <x:v>107.730460897097</x:v>
      </x:c>
      <x:c r="H3031" t="s">
        <x:v>95</x:v>
      </x:c>
      <x:c r="I3031" s="6">
        <x:v>26.0075959362784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20.059</x:v>
      </x:c>
      <x:c r="S3031" s="8">
        <x:v>55424.9091738951</x:v>
      </x:c>
      <x:c r="T3031" s="12">
        <x:v>269533.226178829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131840</x:v>
      </x:c>
      <x:c r="B3032" s="1">
        <x:v>44756.4109206829</x:v>
      </x:c>
      <x:c r="C3032" s="6">
        <x:v>52.6144994916667</x:v>
      </x:c>
      <x:c r="D3032" s="14" t="s">
        <x:v>92</x:v>
      </x:c>
      <x:c r="E3032" s="15">
        <x:v>44733.6636310532</x:v>
      </x:c>
      <x:c r="F3032" t="s">
        <x:v>97</x:v>
      </x:c>
      <x:c r="G3032" s="6">
        <x:v>107.710824190277</x:v>
      </x:c>
      <x:c r="H3032" t="s">
        <x:v>95</x:v>
      </x:c>
      <x:c r="I3032" s="6">
        <x:v>26.0075959362784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20.061</x:v>
      </x:c>
      <x:c r="S3032" s="8">
        <x:v>55424.4198230194</x:v>
      </x:c>
      <x:c r="T3032" s="12">
        <x:v>269538.843821652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131841</x:v>
      </x:c>
      <x:c r="B3033" s="1">
        <x:v>44756.410931794</x:v>
      </x:c>
      <x:c r="C3033" s="6">
        <x:v>52.6304711616667</x:v>
      </x:c>
      <x:c r="D3033" s="14" t="s">
        <x:v>92</x:v>
      </x:c>
      <x:c r="E3033" s="15">
        <x:v>44733.6636310532</x:v>
      </x:c>
      <x:c r="F3033" t="s">
        <x:v>97</x:v>
      </x:c>
      <x:c r="G3033" s="6">
        <x:v>107.697822547622</x:v>
      </x:c>
      <x:c r="H3033" t="s">
        <x:v>95</x:v>
      </x:c>
      <x:c r="I3033" s="6">
        <x:v>26.00150011189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20.063</x:v>
      </x:c>
      <x:c r="S3033" s="8">
        <x:v>55425.8159893167</x:v>
      </x:c>
      <x:c r="T3033" s="12">
        <x:v>269519.564754367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131849</x:v>
      </x:c>
      <x:c r="B3034" s="1">
        <x:v>44756.4109434375</x:v>
      </x:c>
      <x:c r="C3034" s="6">
        <x:v>52.647274895</x:v>
      </x:c>
      <x:c r="D3034" s="14" t="s">
        <x:v>92</x:v>
      </x:c>
      <x:c r="E3034" s="15">
        <x:v>44733.6636310532</x:v>
      </x:c>
      <x:c r="F3034" t="s">
        <x:v>97</x:v>
      </x:c>
      <x:c r="G3034" s="6">
        <x:v>107.730460897097</x:v>
      </x:c>
      <x:c r="H3034" t="s">
        <x:v>95</x:v>
      </x:c>
      <x:c r="I3034" s="6">
        <x:v>26.0075959362784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20.059</x:v>
      </x:c>
      <x:c r="S3034" s="8">
        <x:v>55425.8113372811</x:v>
      </x:c>
      <x:c r="T3034" s="12">
        <x:v>269531.554236758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131853</x:v>
      </x:c>
      <x:c r="B3035" s="1">
        <x:v>44756.4109551273</x:v>
      </x:c>
      <x:c r="C3035" s="6">
        <x:v>52.6640984583333</x:v>
      </x:c>
      <x:c r="D3035" s="14" t="s">
        <x:v>92</x:v>
      </x:c>
      <x:c r="E3035" s="15">
        <x:v>44733.6636310532</x:v>
      </x:c>
      <x:c r="F3035" t="s">
        <x:v>97</x:v>
      </x:c>
      <x:c r="G3035" s="6">
        <x:v>107.720641973233</x:v>
      </x:c>
      <x:c r="H3035" t="s">
        <x:v>95</x:v>
      </x:c>
      <x:c r="I3035" s="6">
        <x:v>26.0075959362784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20.06</x:v>
      </x:c>
      <x:c r="S3035" s="8">
        <x:v>55429.567725716</x:v>
      </x:c>
      <x:c r="T3035" s="12">
        <x:v>269526.8759592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131863</x:v>
      </x:c>
      <x:c r="B3036" s="1">
        <x:v>44756.4109668171</x:v>
      </x:c>
      <x:c r="C3036" s="6">
        <x:v>52.6809565916667</x:v>
      </x:c>
      <x:c r="D3036" s="14" t="s">
        <x:v>92</x:v>
      </x:c>
      <x:c r="E3036" s="15">
        <x:v>44733.6636310532</x:v>
      </x:c>
      <x:c r="F3036" t="s">
        <x:v>97</x:v>
      </x:c>
      <x:c r="G3036" s="6">
        <x:v>107.678193785853</x:v>
      </x:c>
      <x:c r="H3036" t="s">
        <x:v>95</x:v>
      </x:c>
      <x:c r="I3036" s="6">
        <x:v>26.00150011189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20.065</x:v>
      </x:c>
      <x:c r="S3036" s="8">
        <x:v>55437.6182521131</x:v>
      </x:c>
      <x:c r="T3036" s="12">
        <x:v>269529.224834114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131870</x:v>
      </x:c>
      <x:c r="B3037" s="1">
        <x:v>44756.4109785069</x:v>
      </x:c>
      <x:c r="C3037" s="6">
        <x:v>52.6977755733333</x:v>
      </x:c>
      <x:c r="D3037" s="14" t="s">
        <x:v>92</x:v>
      </x:c>
      <x:c r="E3037" s="15">
        <x:v>44733.6636310532</x:v>
      </x:c>
      <x:c r="F3037" t="s">
        <x:v>97</x:v>
      </x:c>
      <x:c r="G3037" s="6">
        <x:v>107.661752382844</x:v>
      </x:c>
      <x:c r="H3037" t="s">
        <x:v>95</x:v>
      </x:c>
      <x:c r="I3037" s="6">
        <x:v>26.0075959362784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20.066</x:v>
      </x:c>
      <x:c r="S3037" s="8">
        <x:v>55435.5591022382</x:v>
      </x:c>
      <x:c r="T3037" s="12">
        <x:v>269525.821326368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131871</x:v>
      </x:c>
      <x:c r="B3038" s="1">
        <x:v>44756.410990162</x:v>
      </x:c>
      <x:c r="C3038" s="6">
        <x:v>52.7145627816667</x:v>
      </x:c>
      <x:c r="D3038" s="14" t="s">
        <x:v>92</x:v>
      </x:c>
      <x:c r="E3038" s="15">
        <x:v>44733.6636310532</x:v>
      </x:c>
      <x:c r="F3038" t="s">
        <x:v>97</x:v>
      </x:c>
      <x:c r="G3038" s="6">
        <x:v>107.691192046375</x:v>
      </x:c>
      <x:c r="H3038" t="s">
        <x:v>95</x:v>
      </x:c>
      <x:c r="I3038" s="6">
        <x:v>26.0075959362784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20.063</x:v>
      </x:c>
      <x:c r="S3038" s="8">
        <x:v>55432.7342037675</x:v>
      </x:c>
      <x:c r="T3038" s="12">
        <x:v>269528.19625531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131882</x:v>
      </x:c>
      <x:c r="B3039" s="1">
        <x:v>44756.4110013079</x:v>
      </x:c>
      <x:c r="C3039" s="6">
        <x:v>52.73060115</x:v>
      </x:c>
      <x:c r="D3039" s="14" t="s">
        <x:v>92</x:v>
      </x:c>
      <x:c r="E3039" s="15">
        <x:v>44733.6636310532</x:v>
      </x:c>
      <x:c r="F3039" t="s">
        <x:v>97</x:v>
      </x:c>
      <x:c r="G3039" s="6">
        <x:v>107.710824190277</x:v>
      </x:c>
      <x:c r="H3039" t="s">
        <x:v>95</x:v>
      </x:c>
      <x:c r="I3039" s="6">
        <x:v>26.0075959362784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20.061</x:v>
      </x:c>
      <x:c r="S3039" s="8">
        <x:v>55433.3528925808</x:v>
      </x:c>
      <x:c r="T3039" s="12">
        <x:v>269528.056823012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131888</x:v>
      </x:c>
      <x:c r="B3040" s="1">
        <x:v>44756.4110129977</x:v>
      </x:c>
      <x:c r="C3040" s="6">
        <x:v>52.7474336416667</x:v>
      </x:c>
      <x:c r="D3040" s="14" t="s">
        <x:v>92</x:v>
      </x:c>
      <x:c r="E3040" s="15">
        <x:v>44733.6636310532</x:v>
      </x:c>
      <x:c r="F3040" t="s">
        <x:v>97</x:v>
      </x:c>
      <x:c r="G3040" s="6">
        <x:v>107.681377685068</x:v>
      </x:c>
      <x:c r="H3040" t="s">
        <x:v>95</x:v>
      </x:c>
      <x:c r="I3040" s="6">
        <x:v>26.0075959362784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20.064</x:v>
      </x:c>
      <x:c r="S3040" s="8">
        <x:v>55436.0957055329</x:v>
      </x:c>
      <x:c r="T3040" s="12">
        <x:v>269530.616429762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131894</x:v>
      </x:c>
      <x:c r="B3041" s="1">
        <x:v>44756.4110246528</x:v>
      </x:c>
      <x:c r="C3041" s="6">
        <x:v>52.7642383533333</x:v>
      </x:c>
      <x:c r="D3041" s="14" t="s">
        <x:v>92</x:v>
      </x:c>
      <x:c r="E3041" s="15">
        <x:v>44733.6636310532</x:v>
      </x:c>
      <x:c r="F3041" t="s">
        <x:v>97</x:v>
      </x:c>
      <x:c r="G3041" s="6">
        <x:v>107.697822547622</x:v>
      </x:c>
      <x:c r="H3041" t="s">
        <x:v>95</x:v>
      </x:c>
      <x:c r="I3041" s="6">
        <x:v>26.00150011189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20.063</x:v>
      </x:c>
      <x:c r="S3041" s="8">
        <x:v>55441.1987512825</x:v>
      </x:c>
      <x:c r="T3041" s="12">
        <x:v>269529.941372728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131898</x:v>
      </x:c>
      <x:c r="B3042" s="1">
        <x:v>44756.4110363426</x:v>
      </x:c>
      <x:c r="C3042" s="6">
        <x:v>52.7810541516667</x:v>
      </x:c>
      <x:c r="D3042" s="14" t="s">
        <x:v>92</x:v>
      </x:c>
      <x:c r="E3042" s="15">
        <x:v>44733.6636310532</x:v>
      </x:c>
      <x:c r="F3042" t="s">
        <x:v>97</x:v>
      </x:c>
      <x:c r="G3042" s="6">
        <x:v>107.61933485666</x:v>
      </x:c>
      <x:c r="H3042" t="s">
        <x:v>95</x:v>
      </x:c>
      <x:c r="I3042" s="6">
        <x:v>26.00150011189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20.071</x:v>
      </x:c>
      <x:c r="S3042" s="8">
        <x:v>55436.8573733977</x:v>
      </x:c>
      <x:c r="T3042" s="12">
        <x:v>269523.18036736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131902</x:v>
      </x:c>
      <x:c r="B3043" s="1">
        <x:v>44756.4110479977</x:v>
      </x:c>
      <x:c r="C3043" s="6">
        <x:v>52.797837295</x:v>
      </x:c>
      <x:c r="D3043" s="14" t="s">
        <x:v>92</x:v>
      </x:c>
      <x:c r="E3043" s="15">
        <x:v>44733.6636310532</x:v>
      </x:c>
      <x:c r="F3043" t="s">
        <x:v>97</x:v>
      </x:c>
      <x:c r="G3043" s="6">
        <x:v>107.573494923698</x:v>
      </x:c>
      <x:c r="H3043" t="s">
        <x:v>95</x:v>
      </x:c>
      <x:c r="I3043" s="6">
        <x:v>26.0075959362784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20.075</x:v>
      </x:c>
      <x:c r="S3043" s="8">
        <x:v>55445.7292421023</x:v>
      </x:c>
      <x:c r="T3043" s="12">
        <x:v>269524.533639954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131908</x:v>
      </x:c>
      <x:c r="B3044" s="1">
        <x:v>44756.4110591088</x:v>
      </x:c>
      <x:c r="C3044" s="6">
        <x:v>52.8138593316667</x:v>
      </x:c>
      <x:c r="D3044" s="14" t="s">
        <x:v>92</x:v>
      </x:c>
      <x:c r="E3044" s="15">
        <x:v>44733.6636310532</x:v>
      </x:c>
      <x:c r="F3044" t="s">
        <x:v>97</x:v>
      </x:c>
      <x:c r="G3044" s="6">
        <x:v>107.661752382844</x:v>
      </x:c>
      <x:c r="H3044" t="s">
        <x:v>95</x:v>
      </x:c>
      <x:c r="I3044" s="6">
        <x:v>26.0075959362784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20.066</x:v>
      </x:c>
      <x:c r="S3044" s="8">
        <x:v>55439.9574965379</x:v>
      </x:c>
      <x:c r="T3044" s="12">
        <x:v>269520.444097948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131918</x:v>
      </x:c>
      <x:c r="B3045" s="1">
        <x:v>44756.4110707986</x:v>
      </x:c>
      <x:c r="C3045" s="6">
        <x:v>52.830683275</x:v>
      </x:c>
      <x:c r="D3045" s="14" t="s">
        <x:v>92</x:v>
      </x:c>
      <x:c r="E3045" s="15">
        <x:v>44733.6636310532</x:v>
      </x:c>
      <x:c r="F3045" t="s">
        <x:v>97</x:v>
      </x:c>
      <x:c r="G3045" s="6">
        <x:v>107.691192046375</x:v>
      </x:c>
      <x:c r="H3045" t="s">
        <x:v>95</x:v>
      </x:c>
      <x:c r="I3045" s="6">
        <x:v>26.0075959362784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20.063</x:v>
      </x:c>
      <x:c r="S3045" s="8">
        <x:v>55441.874530377</x:v>
      </x:c>
      <x:c r="T3045" s="12">
        <x:v>269522.415239379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131924</x:v>
      </x:c>
      <x:c r="B3046" s="1">
        <x:v>44756.4110825231</x:v>
      </x:c>
      <x:c r="C3046" s="6">
        <x:v>52.84755727</x:v>
      </x:c>
      <x:c r="D3046" s="14" t="s">
        <x:v>92</x:v>
      </x:c>
      <x:c r="E3046" s="15">
        <x:v>44733.6636310532</x:v>
      </x:c>
      <x:c r="F3046" t="s">
        <x:v>97</x:v>
      </x:c>
      <x:c r="G3046" s="6">
        <x:v>107.609529022674</x:v>
      </x:c>
      <x:c r="H3046" t="s">
        <x:v>95</x:v>
      </x:c>
      <x:c r="I3046" s="6">
        <x:v>26.00150011189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20.072</x:v>
      </x:c>
      <x:c r="S3046" s="8">
        <x:v>55444.1143118316</x:v>
      </x:c>
      <x:c r="T3046" s="12">
        <x:v>269520.127400579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131929</x:v>
      </x:c>
      <x:c r="B3047" s="1">
        <x:v>44756.4110942477</x:v>
      </x:c>
      <x:c r="C3047" s="6">
        <x:v>52.8644210283333</x:v>
      </x:c>
      <x:c r="D3047" s="14" t="s">
        <x:v>92</x:v>
      </x:c>
      <x:c r="E3047" s="15">
        <x:v>44733.6636310532</x:v>
      </x:c>
      <x:c r="F3047" t="s">
        <x:v>97</x:v>
      </x:c>
      <x:c r="G3047" s="6">
        <x:v>107.678193785853</x:v>
      </x:c>
      <x:c r="H3047" t="s">
        <x:v>95</x:v>
      </x:c>
      <x:c r="I3047" s="6">
        <x:v>26.00150011189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20.065</x:v>
      </x:c>
      <x:c r="S3047" s="8">
        <x:v>55444.7907530059</x:v>
      </x:c>
      <x:c r="T3047" s="12">
        <x:v>269507.801965577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131935</x:v>
      </x:c>
      <x:c r="B3048" s="1">
        <x:v>44756.4111059028</x:v>
      </x:c>
      <x:c r="C3048" s="6">
        <x:v>52.8812365433333</x:v>
      </x:c>
      <x:c r="D3048" s="14" t="s">
        <x:v>92</x:v>
      </x:c>
      <x:c r="E3048" s="15">
        <x:v>44733.6636310532</x:v>
      </x:c>
      <x:c r="F3048" t="s">
        <x:v>97</x:v>
      </x:c>
      <x:c r="G3048" s="6">
        <x:v>107.622515454924</x:v>
      </x:c>
      <x:c r="H3048" t="s">
        <x:v>95</x:v>
      </x:c>
      <x:c r="I3048" s="6">
        <x:v>26.0075959362784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20.07</x:v>
      </x:c>
      <x:c r="S3048" s="8">
        <x:v>55443.4979529362</x:v>
      </x:c>
      <x:c r="T3048" s="12">
        <x:v>269529.721490427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131937</x:v>
      </x:c>
      <x:c r="B3049" s="1">
        <x:v>44756.4111169792</x:v>
      </x:c>
      <x:c r="C3049" s="6">
        <x:v>52.8971784583333</x:v>
      </x:c>
      <x:c r="D3049" s="14" t="s">
        <x:v>92</x:v>
      </x:c>
      <x:c r="E3049" s="15">
        <x:v>44733.6636310532</x:v>
      </x:c>
      <x:c r="F3049" t="s">
        <x:v>97</x:v>
      </x:c>
      <x:c r="G3049" s="6">
        <x:v>107.658569584395</x:v>
      </x:c>
      <x:c r="H3049" t="s">
        <x:v>95</x:v>
      </x:c>
      <x:c r="I3049" s="6">
        <x:v>26.00150011189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20.067</x:v>
      </x:c>
      <x:c r="S3049" s="8">
        <x:v>55441.7965008945</x:v>
      </x:c>
      <x:c r="T3049" s="12">
        <x:v>269514.688344594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131943</x:v>
      </x:c>
      <x:c r="B3050" s="1">
        <x:v>44756.411128669</x:v>
      </x:c>
      <x:c r="C3050" s="6">
        <x:v>52.91400936</x:v>
      </x:c>
      <x:c r="D3050" s="14" t="s">
        <x:v>92</x:v>
      </x:c>
      <x:c r="E3050" s="15">
        <x:v>44733.6636310532</x:v>
      </x:c>
      <x:c r="F3050" t="s">
        <x:v>97</x:v>
      </x:c>
      <x:c r="G3050" s="6">
        <x:v>107.629141829645</x:v>
      </x:c>
      <x:c r="H3050" t="s">
        <x:v>95</x:v>
      </x:c>
      <x:c r="I3050" s="6">
        <x:v>26.00150011189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20.07</x:v>
      </x:c>
      <x:c r="S3050" s="8">
        <x:v>55445.3966046673</x:v>
      </x:c>
      <x:c r="T3050" s="12">
        <x:v>269516.428232486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131949</x:v>
      </x:c>
      <x:c r="B3051" s="1">
        <x:v>44756.4111403588</x:v>
      </x:c>
      <x:c r="C3051" s="6">
        <x:v>52.9308377883333</x:v>
      </x:c>
      <x:c r="D3051" s="14" t="s">
        <x:v>92</x:v>
      </x:c>
      <x:c r="E3051" s="15">
        <x:v>44733.6636310532</x:v>
      </x:c>
      <x:c r="F3051" t="s">
        <x:v>97</x:v>
      </x:c>
      <x:c r="G3051" s="6">
        <x:v>107.593099720289</x:v>
      </x:c>
      <x:c r="H3051" t="s">
        <x:v>95</x:v>
      </x:c>
      <x:c r="I3051" s="6">
        <x:v>26.0075959362784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20.073</x:v>
      </x:c>
      <x:c r="S3051" s="8">
        <x:v>55457.8394341505</x:v>
      </x:c>
      <x:c r="T3051" s="12">
        <x:v>269521.026283557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131955</x:v>
      </x:c>
      <x:c r="B3052" s="1">
        <x:v>44756.4111520486</x:v>
      </x:c>
      <x:c r="C3052" s="6">
        <x:v>52.9476681633333</x:v>
      </x:c>
      <x:c r="D3052" s="14" t="s">
        <x:v>92</x:v>
      </x:c>
      <x:c r="E3052" s="15">
        <x:v>44733.6636310532</x:v>
      </x:c>
      <x:c r="F3052" t="s">
        <x:v>97</x:v>
      </x:c>
      <x:c r="G3052" s="6">
        <x:v>107.593099720289</x:v>
      </x:c>
      <x:c r="H3052" t="s">
        <x:v>95</x:v>
      </x:c>
      <x:c r="I3052" s="6">
        <x:v>26.0075959362784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20.073</x:v>
      </x:c>
      <x:c r="S3052" s="8">
        <x:v>55455.554693851</x:v>
      </x:c>
      <x:c r="T3052" s="12">
        <x:v>269528.234542145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131964</x:v>
      </x:c>
      <x:c r="B3053" s="1">
        <x:v>44756.4111637384</x:v>
      </x:c>
      <x:c r="C3053" s="6">
        <x:v>52.9644826433333</x:v>
      </x:c>
      <x:c r="D3053" s="14" t="s">
        <x:v>92</x:v>
      </x:c>
      <x:c r="E3053" s="15">
        <x:v>44733.6636310532</x:v>
      </x:c>
      <x:c r="F3053" t="s">
        <x:v>97</x:v>
      </x:c>
      <x:c r="G3053" s="6">
        <x:v>107.622515454924</x:v>
      </x:c>
      <x:c r="H3053" t="s">
        <x:v>95</x:v>
      </x:c>
      <x:c r="I3053" s="6">
        <x:v>26.0075959362784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20.07</x:v>
      </x:c>
      <x:c r="S3053" s="8">
        <x:v>55454.5212226045</x:v>
      </x:c>
      <x:c r="T3053" s="12">
        <x:v>269512.228828807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131968</x:v>
      </x:c>
      <x:c r="B3054" s="1">
        <x:v>44756.4111748032</x:v>
      </x:c>
      <x:c r="C3054" s="6">
        <x:v>52.98042161</x:v>
      </x:c>
      <x:c r="D3054" s="14" t="s">
        <x:v>92</x:v>
      </x:c>
      <x:c r="E3054" s="15">
        <x:v>44733.6636310532</x:v>
      </x:c>
      <x:c r="F3054" t="s">
        <x:v>97</x:v>
      </x:c>
      <x:c r="G3054" s="6">
        <x:v>107.648759193333</x:v>
      </x:c>
      <x:c r="H3054" t="s">
        <x:v>95</x:v>
      </x:c>
      <x:c r="I3054" s="6">
        <x:v>26.00150011189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20.068</x:v>
      </x:c>
      <x:c r="S3054" s="8">
        <x:v>55454.6480814967</x:v>
      </x:c>
      <x:c r="T3054" s="12">
        <x:v>269516.855691639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131974</x:v>
      </x:c>
      <x:c r="B3055" s="1">
        <x:v>44756.4111864583</x:v>
      </x:c>
      <x:c r="C3055" s="6">
        <x:v>52.9972056266667</x:v>
      </x:c>
      <x:c r="D3055" s="14" t="s">
        <x:v>92</x:v>
      </x:c>
      <x:c r="E3055" s="15">
        <x:v>44733.6636310532</x:v>
      </x:c>
      <x:c r="F3055" t="s">
        <x:v>97</x:v>
      </x:c>
      <x:c r="G3055" s="6">
        <x:v>107.602903826355</x:v>
      </x:c>
      <x:c r="H3055" t="s">
        <x:v>95</x:v>
      </x:c>
      <x:c r="I3055" s="6">
        <x:v>26.0075959362784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20.072</x:v>
      </x:c>
      <x:c r="S3055" s="8">
        <x:v>55454.3663961154</x:v>
      </x:c>
      <x:c r="T3055" s="12">
        <x:v>269524.998715769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131980</x:v>
      </x:c>
      <x:c r="B3056" s="1">
        <x:v>44756.4111981134</x:v>
      </x:c>
      <x:c r="C3056" s="6">
        <x:v>53.0140027083333</x:v>
      </x:c>
      <x:c r="D3056" s="14" t="s">
        <x:v>92</x:v>
      </x:c>
      <x:c r="E3056" s="15">
        <x:v>44733.6636310532</x:v>
      </x:c>
      <x:c r="F3056" t="s">
        <x:v>97</x:v>
      </x:c>
      <x:c r="G3056" s="6">
        <x:v>107.540920061694</x:v>
      </x:c>
      <x:c r="H3056" t="s">
        <x:v>95</x:v>
      </x:c>
      <x:c r="I3056" s="6">
        <x:v>26.00150011189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20.079</x:v>
      </x:c>
      <x:c r="S3056" s="8">
        <x:v>55456.8454435643</x:v>
      </x:c>
      <x:c r="T3056" s="12">
        <x:v>269532.120259676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131985</x:v>
      </x:c>
      <x:c r="B3057" s="1">
        <x:v>44756.4112098727</x:v>
      </x:c>
      <x:c r="C3057" s="6">
        <x:v>53.03094169</x:v>
      </x:c>
      <x:c r="D3057" s="14" t="s">
        <x:v>92</x:v>
      </x:c>
      <x:c r="E3057" s="15">
        <x:v>44733.6636310532</x:v>
      </x:c>
      <x:c r="F3057" t="s">
        <x:v>97</x:v>
      </x:c>
      <x:c r="G3057" s="6">
        <x:v>107.602903826355</x:v>
      </x:c>
      <x:c r="H3057" t="s">
        <x:v>95</x:v>
      </x:c>
      <x:c r="I3057" s="6">
        <x:v>26.0075959362784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20.072</x:v>
      </x:c>
      <x:c r="S3057" s="8">
        <x:v>55461.8238610732</x:v>
      </x:c>
      <x:c r="T3057" s="12">
        <x:v>269524.182668003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131993</x:v>
      </x:c>
      <x:c r="B3058" s="1">
        <x:v>44756.4112215625</x:v>
      </x:c>
      <x:c r="C3058" s="6">
        <x:v>53.04776767</x:v>
      </x:c>
      <x:c r="D3058" s="14" t="s">
        <x:v>92</x:v>
      </x:c>
      <x:c r="E3058" s="15">
        <x:v>44733.6636310532</x:v>
      </x:c>
      <x:c r="F3058" t="s">
        <x:v>97</x:v>
      </x:c>
      <x:c r="G3058" s="6">
        <x:v>107.593099720289</x:v>
      </x:c>
      <x:c r="H3058" t="s">
        <x:v>95</x:v>
      </x:c>
      <x:c r="I3058" s="6">
        <x:v>26.0075959362784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20.073</x:v>
      </x:c>
      <x:c r="S3058" s="8">
        <x:v>55460.6539283963</x:v>
      </x:c>
      <x:c r="T3058" s="12">
        <x:v>269522.596992679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132002</x:v>
      </x:c>
      <x:c r="B3059" s="1">
        <x:v>44756.4112332176</x:v>
      </x:c>
      <x:c r="C3059" s="6">
        <x:v>53.06456131</x:v>
      </x:c>
      <x:c r="D3059" s="14" t="s">
        <x:v>92</x:v>
      </x:c>
      <x:c r="E3059" s="15">
        <x:v>44733.6636310532</x:v>
      </x:c>
      <x:c r="F3059" t="s">
        <x:v>97</x:v>
      </x:c>
      <x:c r="G3059" s="6">
        <x:v>107.609529022674</x:v>
      </x:c>
      <x:c r="H3059" t="s">
        <x:v>95</x:v>
      </x:c>
      <x:c r="I3059" s="6">
        <x:v>26.00150011189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20.072</x:v>
      </x:c>
      <x:c r="S3059" s="8">
        <x:v>55463.0126509564</x:v>
      </x:c>
      <x:c r="T3059" s="12">
        <x:v>269516.144252428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132004</x:v>
      </x:c>
      <x:c r="B3060" s="1">
        <x:v>44756.4112443287</x:v>
      </x:c>
      <x:c r="C3060" s="6">
        <x:v>53.0805720666667</x:v>
      </x:c>
      <x:c r="D3060" s="14" t="s">
        <x:v>92</x:v>
      </x:c>
      <x:c r="E3060" s="15">
        <x:v>44733.6636310532</x:v>
      </x:c>
      <x:c r="F3060" t="s">
        <x:v>97</x:v>
      </x:c>
      <x:c r="G3060" s="6">
        <x:v>107.534298987657</x:v>
      </x:c>
      <x:c r="H3060" t="s">
        <x:v>95</x:v>
      </x:c>
      <x:c r="I3060" s="6">
        <x:v>26.0075959362784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20.079</x:v>
      </x:c>
      <x:c r="S3060" s="8">
        <x:v>55464.7364017922</x:v>
      </x:c>
      <x:c r="T3060" s="12">
        <x:v>269521.530586425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132010</x:v>
      </x:c>
      <x:c r="B3061" s="1">
        <x:v>44756.4112560185</x:v>
      </x:c>
      <x:c r="C3061" s="6">
        <x:v>53.097392365</x:v>
      </x:c>
      <x:c r="D3061" s="14" t="s">
        <x:v>92</x:v>
      </x:c>
      <x:c r="E3061" s="15">
        <x:v>44733.6636310532</x:v>
      </x:c>
      <x:c r="F3061" t="s">
        <x:v>97</x:v>
      </x:c>
      <x:c r="G3061" s="6">
        <x:v>107.534298987657</x:v>
      </x:c>
      <x:c r="H3061" t="s">
        <x:v>95</x:v>
      </x:c>
      <x:c r="I3061" s="6">
        <x:v>26.0075959362784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20.079</x:v>
      </x:c>
      <x:c r="S3061" s="8">
        <x:v>55466.9003797104</x:v>
      </x:c>
      <x:c r="T3061" s="12">
        <x:v>269527.047582147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132017</x:v>
      </x:c>
      <x:c r="B3062" s="1">
        <x:v>44756.4112677083</x:v>
      </x:c>
      <x:c r="C3062" s="6">
        <x:v>53.1142436133333</x:v>
      </x:c>
      <x:c r="D3062" s="14" t="s">
        <x:v>92</x:v>
      </x:c>
      <x:c r="E3062" s="15">
        <x:v>44733.6636310532</x:v>
      </x:c>
      <x:c r="F3062" t="s">
        <x:v>97</x:v>
      </x:c>
      <x:c r="G3062" s="6">
        <x:v>107.524502847839</x:v>
      </x:c>
      <x:c r="H3062" t="s">
        <x:v>95</x:v>
      </x:c>
      <x:c r="I3062" s="6">
        <x:v>26.0075959362784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20.08</x:v>
      </x:c>
      <x:c r="S3062" s="8">
        <x:v>55465.1445798382</x:v>
      </x:c>
      <x:c r="T3062" s="12">
        <x:v>269524.385149503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132022</x:v>
      </x:c>
      <x:c r="B3063" s="1">
        <x:v>44756.4112794329</x:v>
      </x:c>
      <x:c r="C3063" s="6">
        <x:v>53.1311147416667</x:v>
      </x:c>
      <x:c r="D3063" s="14" t="s">
        <x:v>92</x:v>
      </x:c>
      <x:c r="E3063" s="15">
        <x:v>44733.6636310532</x:v>
      </x:c>
      <x:c r="F3063" t="s">
        <x:v>97</x:v>
      </x:c>
      <x:c r="G3063" s="6">
        <x:v>107.583296752796</x:v>
      </x:c>
      <x:c r="H3063" t="s">
        <x:v>95</x:v>
      </x:c>
      <x:c r="I3063" s="6">
        <x:v>26.0075959362784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20.074</x:v>
      </x:c>
      <x:c r="S3063" s="8">
        <x:v>55464.6219212274</x:v>
      </x:c>
      <x:c r="T3063" s="12">
        <x:v>269531.267880747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132029</x:v>
      </x:c>
      <x:c r="B3064" s="1">
        <x:v>44756.4112905903</x:v>
      </x:c>
      <x:c r="C3064" s="6">
        <x:v>53.1471497466667</x:v>
      </x:c>
      <x:c r="D3064" s="14" t="s">
        <x:v>92</x:v>
      </x:c>
      <x:c r="E3064" s="15">
        <x:v>44733.6636310532</x:v>
      </x:c>
      <x:c r="F3064" t="s">
        <x:v>97</x:v>
      </x:c>
      <x:c r="G3064" s="6">
        <x:v>107.527678554729</x:v>
      </x:c>
      <x:c r="H3064" t="s">
        <x:v>95</x:v>
      </x:c>
      <x:c r="I3064" s="6">
        <x:v>26.0136917717341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20.079</x:v>
      </x:c>
      <x:c r="S3064" s="8">
        <x:v>55467.7231916361</x:v>
      </x:c>
      <x:c r="T3064" s="12">
        <x:v>269523.110573065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132033</x:v>
      </x:c>
      <x:c r="B3065" s="1">
        <x:v>44756.4113022338</x:v>
      </x:c>
      <x:c r="C3065" s="6">
        <x:v>53.1639658116667</x:v>
      </x:c>
      <x:c r="D3065" s="14" t="s">
        <x:v>92</x:v>
      </x:c>
      <x:c r="E3065" s="15">
        <x:v>44733.6636310532</x:v>
      </x:c>
      <x:c r="F3065" t="s">
        <x:v>97</x:v>
      </x:c>
      <x:c r="G3065" s="6">
        <x:v>107.504913979977</x:v>
      </x:c>
      <x:c r="H3065" t="s">
        <x:v>95</x:v>
      </x:c>
      <x:c r="I3065" s="6">
        <x:v>26.0075959362784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20.082</x:v>
      </x:c>
      <x:c r="S3065" s="8">
        <x:v>55464.4961547199</x:v>
      </x:c>
      <x:c r="T3065" s="12">
        <x:v>269510.65289239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132039</x:v>
      </x:c>
      <x:c r="B3066" s="1">
        <x:v>44756.4113139236</x:v>
      </x:c>
      <x:c r="C3066" s="6">
        <x:v>53.1807770033333</x:v>
      </x:c>
      <x:c r="D3066" s="14" t="s">
        <x:v>92</x:v>
      </x:c>
      <x:c r="E3066" s="15">
        <x:v>44733.6636310532</x:v>
      </x:c>
      <x:c r="F3066" t="s">
        <x:v>97</x:v>
      </x:c>
      <x:c r="G3066" s="6">
        <x:v>107.504913979977</x:v>
      </x:c>
      <x:c r="H3066" t="s">
        <x:v>95</x:v>
      </x:c>
      <x:c r="I3066" s="6">
        <x:v>26.0075959362784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20.082</x:v>
      </x:c>
      <x:c r="S3066" s="8">
        <x:v>55468.7039526009</x:v>
      </x:c>
      <x:c r="T3066" s="12">
        <x:v>269509.911171816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132045</x:v>
      </x:c>
      <x:c r="B3067" s="1">
        <x:v>44756.4113256134</x:v>
      </x:c>
      <x:c r="C3067" s="6">
        <x:v>53.1975985233333</x:v>
      </x:c>
      <x:c r="D3067" s="14" t="s">
        <x:v>92</x:v>
      </x:c>
      <x:c r="E3067" s="15">
        <x:v>44733.6636310532</x:v>
      </x:c>
      <x:c r="F3067" t="s">
        <x:v>97</x:v>
      </x:c>
      <x:c r="G3067" s="6">
        <x:v>107.550717927706</x:v>
      </x:c>
      <x:c r="H3067" t="s">
        <x:v>95</x:v>
      </x:c>
      <x:c r="I3067" s="6">
        <x:v>26.00150011189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20.078</x:v>
      </x:c>
      <x:c r="S3067" s="8">
        <x:v>55472.3218203296</x:v>
      </x:c>
      <x:c r="T3067" s="12">
        <x:v>269502.951848142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132052</x:v>
      </x:c>
      <x:c r="B3068" s="1">
        <x:v>44756.4113373032</x:v>
      </x:c>
      <x:c r="C3068" s="6">
        <x:v>53.2144478233333</x:v>
      </x:c>
      <x:c r="D3068" s="14" t="s">
        <x:v>92</x:v>
      </x:c>
      <x:c r="E3068" s="15">
        <x:v>44733.6636310532</x:v>
      </x:c>
      <x:c r="F3068" t="s">
        <x:v>97</x:v>
      </x:c>
      <x:c r="G3068" s="6">
        <x:v>107.544096264973</x:v>
      </x:c>
      <x:c r="H3068" t="s">
        <x:v>95</x:v>
      </x:c>
      <x:c r="I3068" s="6">
        <x:v>26.0075959362784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20.078</x:v>
      </x:c>
      <x:c r="S3068" s="8">
        <x:v>55477.7253468949</x:v>
      </x:c>
      <x:c r="T3068" s="12">
        <x:v>269516.160873089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132057</x:v>
      </x:c>
      <x:c r="B3069" s="1">
        <x:v>44756.4113484144</x:v>
      </x:c>
      <x:c r="C3069" s="6">
        <x:v>53.23043028</x:v>
      </x:c>
      <x:c r="D3069" s="14" t="s">
        <x:v>92</x:v>
      </x:c>
      <x:c r="E3069" s="15">
        <x:v>44733.6636310532</x:v>
      </x:c>
      <x:c r="F3069" t="s">
        <x:v>97</x:v>
      </x:c>
      <x:c r="G3069" s="6">
        <x:v>107.455961703987</x:v>
      </x:c>
      <x:c r="H3069" t="s">
        <x:v>95</x:v>
      </x:c>
      <x:c r="I3069" s="6">
        <x:v>26.0075959362784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20.087</x:v>
      </x:c>
      <x:c r="S3069" s="8">
        <x:v>55473.7744669322</x:v>
      </x:c>
      <x:c r="T3069" s="12">
        <x:v>269509.831367756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132063</x:v>
      </x:c>
      <x:c r="B3070" s="1">
        <x:v>44756.4113601042</x:v>
      </x:c>
      <x:c r="C3070" s="6">
        <x:v>53.2472680666667</x:v>
      </x:c>
      <x:c r="D3070" s="14" t="s">
        <x:v>92</x:v>
      </x:c>
      <x:c r="E3070" s="15">
        <x:v>44733.6636310532</x:v>
      </x:c>
      <x:c r="F3070" t="s">
        <x:v>97</x:v>
      </x:c>
      <x:c r="G3070" s="6">
        <x:v>107.521327742186</x:v>
      </x:c>
      <x:c r="H3070" t="s">
        <x:v>95</x:v>
      </x:c>
      <x:c r="I3070" s="6">
        <x:v>26.00150011189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20.081</x:v>
      </x:c>
      <x:c r="S3070" s="8">
        <x:v>55472.7455073994</x:v>
      </x:c>
      <x:c r="T3070" s="12">
        <x:v>269520.380388781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132070</x:v>
      </x:c>
      <x:c r="B3071" s="1">
        <x:v>44756.4113717593</x:v>
      </x:c>
      <x:c r="C3071" s="6">
        <x:v>53.2640756866667</x:v>
      </x:c>
      <x:c r="D3071" s="14" t="s">
        <x:v>92</x:v>
      </x:c>
      <x:c r="E3071" s="15">
        <x:v>44733.6636310532</x:v>
      </x:c>
      <x:c r="F3071" t="s">
        <x:v>97</x:v>
      </x:c>
      <x:c r="G3071" s="6">
        <x:v>107.482156748212</x:v>
      </x:c>
      <x:c r="H3071" t="s">
        <x:v>95</x:v>
      </x:c>
      <x:c r="I3071" s="6">
        <x:v>26.00150011189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20.085</x:v>
      </x:c>
      <x:c r="S3071" s="8">
        <x:v>55471.4115067203</x:v>
      </x:c>
      <x:c r="T3071" s="12">
        <x:v>269521.907295994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132075</x:v>
      </x:c>
      <x:c r="B3072" s="1">
        <x:v>44756.4113834491</x:v>
      </x:c>
      <x:c r="C3072" s="6">
        <x:v>53.2808755</x:v>
      </x:c>
      <x:c r="D3072" s="14" t="s">
        <x:v>92</x:v>
      </x:c>
      <x:c r="E3072" s="15">
        <x:v>44733.6636310532</x:v>
      </x:c>
      <x:c r="F3072" t="s">
        <x:v>97</x:v>
      </x:c>
      <x:c r="G3072" s="6">
        <x:v>107.504913979977</x:v>
      </x:c>
      <x:c r="H3072" t="s">
        <x:v>95</x:v>
      </x:c>
      <x:c r="I3072" s="6">
        <x:v>26.0075959362784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20.082</x:v>
      </x:c>
      <x:c r="S3072" s="8">
        <x:v>55475.4989046644</x:v>
      </x:c>
      <x:c r="T3072" s="12">
        <x:v>269514.029755589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132081</x:v>
      </x:c>
      <x:c r="B3073" s="1">
        <x:v>44756.4113951042</x:v>
      </x:c>
      <x:c r="C3073" s="6">
        <x:v>53.2976639616667</x:v>
      </x:c>
      <x:c r="D3073" s="14" t="s">
        <x:v>92</x:v>
      </x:c>
      <x:c r="E3073" s="15">
        <x:v>44733.6636310532</x:v>
      </x:c>
      <x:c r="F3073" t="s">
        <x:v>97</x:v>
      </x:c>
      <x:c r="G3073" s="6">
        <x:v>107.544096264973</x:v>
      </x:c>
      <x:c r="H3073" t="s">
        <x:v>95</x:v>
      </x:c>
      <x:c r="I3073" s="6">
        <x:v>26.0075959362784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20.078</x:v>
      </x:c>
      <x:c r="S3073" s="8">
        <x:v>55474.8944936569</x:v>
      </x:c>
      <x:c r="T3073" s="12">
        <x:v>269517.252313985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132092</x:v>
      </x:c>
      <x:c r="B3074" s="1">
        <x:v>44756.411406794</x:v>
      </x:c>
      <x:c r="C3074" s="6">
        <x:v>53.314513585</x:v>
      </x:c>
      <x:c r="D3074" s="14" t="s">
        <x:v>92</x:v>
      </x:c>
      <x:c r="E3074" s="15">
        <x:v>44733.6636310532</x:v>
      </x:c>
      <x:c r="F3074" t="s">
        <x:v>97</x:v>
      </x:c>
      <x:c r="G3074" s="6">
        <x:v>107.485329659955</x:v>
      </x:c>
      <x:c r="H3074" t="s">
        <x:v>95</x:v>
      </x:c>
      <x:c r="I3074" s="6">
        <x:v>26.0075959362784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20.084</x:v>
      </x:c>
      <x:c r="S3074" s="8">
        <x:v>55488.1516215829</x:v>
      </x:c>
      <x:c r="T3074" s="12">
        <x:v>269519.424516959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132093</x:v>
      </x:c>
      <x:c r="B3075" s="1">
        <x:v>44756.4114179051</x:v>
      </x:c>
      <x:c r="C3075" s="6">
        <x:v>53.3305306033333</x:v>
      </x:c>
      <x:c r="D3075" s="14" t="s">
        <x:v>92</x:v>
      </x:c>
      <x:c r="E3075" s="15">
        <x:v>44733.6636310532</x:v>
      </x:c>
      <x:c r="F3075" t="s">
        <x:v>97</x:v>
      </x:c>
      <x:c r="G3075" s="6">
        <x:v>107.504913979977</x:v>
      </x:c>
      <x:c r="H3075" t="s">
        <x:v>95</x:v>
      </x:c>
      <x:c r="I3075" s="6">
        <x:v>26.0075959362784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20.082</x:v>
      </x:c>
      <x:c r="S3075" s="8">
        <x:v>55472.961080587</x:v>
      </x:c>
      <x:c r="T3075" s="12">
        <x:v>269512.963124581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132099</x:v>
      </x:c>
      <x:c r="B3076" s="1">
        <x:v>44756.4114295949</x:v>
      </x:c>
      <x:c r="C3076" s="6">
        <x:v>53.347339185</x:v>
      </x:c>
      <x:c r="D3076" s="14" t="s">
        <x:v>92</x:v>
      </x:c>
      <x:c r="E3076" s="15">
        <x:v>44733.6636310532</x:v>
      </x:c>
      <x:c r="F3076" t="s">
        <x:v>97</x:v>
      </x:c>
      <x:c r="G3076" s="6">
        <x:v>107.46257807088</x:v>
      </x:c>
      <x:c r="H3076" t="s">
        <x:v>95</x:v>
      </x:c>
      <x:c r="I3076" s="6">
        <x:v>26.00150011189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20.087</x:v>
      </x:c>
      <x:c r="S3076" s="8">
        <x:v>55482.9637380842</x:v>
      </x:c>
      <x:c r="T3076" s="12">
        <x:v>269518.645964042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132105</x:v>
      </x:c>
      <x:c r="B3077" s="1">
        <x:v>44756.4114412847</x:v>
      </x:c>
      <x:c r="C3077" s="6">
        <x:v>53.3641981433333</x:v>
      </x:c>
      <x:c r="D3077" s="14" t="s">
        <x:v>92</x:v>
      </x:c>
      <x:c r="E3077" s="15">
        <x:v>44733.6636310532</x:v>
      </x:c>
      <x:c r="F3077" t="s">
        <x:v>97</x:v>
      </x:c>
      <x:c r="G3077" s="6">
        <x:v>107.514707845338</x:v>
      </x:c>
      <x:c r="H3077" t="s">
        <x:v>95</x:v>
      </x:c>
      <x:c r="I3077" s="6">
        <x:v>26.0075959362784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20.081</x:v>
      </x:c>
      <x:c r="S3077" s="8">
        <x:v>55484.7141960523</x:v>
      </x:c>
      <x:c r="T3077" s="12">
        <x:v>269508.680035261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132111</x:v>
      </x:c>
      <x:c r="B3078" s="1">
        <x:v>44756.4114530093</x:v>
      </x:c>
      <x:c r="C3078" s="6">
        <x:v>53.3810720583333</x:v>
      </x:c>
      <x:c r="D3078" s="14" t="s">
        <x:v>92</x:v>
      </x:c>
      <x:c r="E3078" s="15">
        <x:v>44733.6636310532</x:v>
      </x:c>
      <x:c r="F3078" t="s">
        <x:v>97</x:v>
      </x:c>
      <x:c r="G3078" s="6">
        <x:v>107.504913979977</x:v>
      </x:c>
      <x:c r="H3078" t="s">
        <x:v>95</x:v>
      </x:c>
      <x:c r="I3078" s="6">
        <x:v>26.0075959362784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20.082</x:v>
      </x:c>
      <x:c r="S3078" s="8">
        <x:v>55482.9367132969</x:v>
      </x:c>
      <x:c r="T3078" s="12">
        <x:v>269514.652421284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132122</x:v>
      </x:c>
      <x:c r="B3079" s="1">
        <x:v>44756.4114646644</x:v>
      </x:c>
      <x:c r="C3079" s="6">
        <x:v>53.3978478233333</x:v>
      </x:c>
      <x:c r="D3079" s="14" t="s">
        <x:v>92</x:v>
      </x:c>
      <x:c r="E3079" s="15">
        <x:v>44733.6636310532</x:v>
      </x:c>
      <x:c r="F3079" t="s">
        <x:v>97</x:v>
      </x:c>
      <x:c r="G3079" s="6">
        <x:v>107.478984437247</x:v>
      </x:c>
      <x:c r="H3079" t="s">
        <x:v>95</x:v>
      </x:c>
      <x:c r="I3079" s="6">
        <x:v>25.9954042985673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20.086</x:v>
      </x:c>
      <x:c r="S3079" s="8">
        <x:v>55475.3433064445</x:v>
      </x:c>
      <x:c r="T3079" s="12">
        <x:v>269515.376399569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132125</x:v>
      </x:c>
      <x:c r="B3080" s="1">
        <x:v>44756.4114757755</x:v>
      </x:c>
      <x:c r="C3080" s="6">
        <x:v>53.4138465633333</x:v>
      </x:c>
      <x:c r="D3080" s="14" t="s">
        <x:v>92</x:v>
      </x:c>
      <x:c r="E3080" s="15">
        <x:v>44733.6636310532</x:v>
      </x:c>
      <x:c r="F3080" t="s">
        <x:v>97</x:v>
      </x:c>
      <x:c r="G3080" s="6">
        <x:v>107.46257807088</x:v>
      </x:c>
      <x:c r="H3080" t="s">
        <x:v>95</x:v>
      </x:c>
      <x:c r="I3080" s="6">
        <x:v>26.00150011189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20.087</x:v>
      </x:c>
      <x:c r="S3080" s="8">
        <x:v>55482.6832565475</x:v>
      </x:c>
      <x:c r="T3080" s="12">
        <x:v>269512.272558173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132129</x:v>
      </x:c>
      <x:c r="B3081" s="1">
        <x:v>44756.4114874653</x:v>
      </x:c>
      <x:c r="C3081" s="6">
        <x:v>53.4306969466667</x:v>
      </x:c>
      <x:c r="D3081" s="14" t="s">
        <x:v>92</x:v>
      </x:c>
      <x:c r="E3081" s="15">
        <x:v>44733.6636310532</x:v>
      </x:c>
      <x:c r="F3081" t="s">
        <x:v>97</x:v>
      </x:c>
      <x:c r="G3081" s="6">
        <x:v>107.491947791523</x:v>
      </x:c>
      <x:c r="H3081" t="s">
        <x:v>95</x:v>
      </x:c>
      <x:c r="I3081" s="6">
        <x:v>26.00150011189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20.084</x:v>
      </x:c>
      <x:c r="S3081" s="8">
        <x:v>55483.7584711071</x:v>
      </x:c>
      <x:c r="T3081" s="12">
        <x:v>269513.178107505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132135</x:v>
      </x:c>
      <x:c r="B3082" s="1">
        <x:v>44756.4114992245</x:v>
      </x:c>
      <x:c r="C3082" s="6">
        <x:v>53.4475923083333</x:v>
      </x:c>
      <x:c r="D3082" s="14" t="s">
        <x:v>92</x:v>
      </x:c>
      <x:c r="E3082" s="15">
        <x:v>44733.6636310532</x:v>
      </x:c>
      <x:c r="F3082" t="s">
        <x:v>97</x:v>
      </x:c>
      <x:c r="G3082" s="6">
        <x:v>107.501739971503</x:v>
      </x:c>
      <x:c r="H3082" t="s">
        <x:v>95</x:v>
      </x:c>
      <x:c r="I3082" s="6">
        <x:v>26.00150011189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20.083</x:v>
      </x:c>
      <x:c r="S3082" s="8">
        <x:v>55491.478001271</x:v>
      </x:c>
      <x:c r="T3082" s="12">
        <x:v>269510.604778257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132141</x:v>
      </x:c>
      <x:c r="B3083" s="1">
        <x:v>44756.4115109606</x:v>
      </x:c>
      <x:c r="C3083" s="6">
        <x:v>53.4644782566667</x:v>
      </x:c>
      <x:c r="D3083" s="14" t="s">
        <x:v>92</x:v>
      </x:c>
      <x:c r="E3083" s="15">
        <x:v>44733.6636310532</x:v>
      </x:c>
      <x:c r="F3083" t="s">
        <x:v>97</x:v>
      </x:c>
      <x:c r="G3083" s="6">
        <x:v>107.446174657699</x:v>
      </x:c>
      <x:c r="H3083" t="s">
        <x:v>95</x:v>
      </x:c>
      <x:c r="I3083" s="6">
        <x:v>26.0075959362784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20.088</x:v>
      </x:c>
      <x:c r="S3083" s="8">
        <x:v>55485.5603555657</x:v>
      </x:c>
      <x:c r="T3083" s="12">
        <x:v>269519.252154476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132149</x:v>
      </x:c>
      <x:c r="B3084" s="1">
        <x:v>44756.4115221065</x:v>
      </x:c>
      <x:c r="C3084" s="6">
        <x:v>53.4805676783333</x:v>
      </x:c>
      <x:c r="D3084" s="14" t="s">
        <x:v>92</x:v>
      </x:c>
      <x:c r="E3084" s="15">
        <x:v>44733.6636310532</x:v>
      </x:c>
      <x:c r="F3084" t="s">
        <x:v>97</x:v>
      </x:c>
      <x:c r="G3084" s="6">
        <x:v>107.452790436501</x:v>
      </x:c>
      <x:c r="H3084" t="s">
        <x:v>95</x:v>
      </x:c>
      <x:c r="I3084" s="6">
        <x:v>26.00150011189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20.088</x:v>
      </x:c>
      <x:c r="S3084" s="8">
        <x:v>55490.0743482857</x:v>
      </x:c>
      <x:c r="T3084" s="12">
        <x:v>269510.140114521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132153</x:v>
      </x:c>
      <x:c r="B3085" s="1">
        <x:v>44756.4115337963</x:v>
      </x:c>
      <x:c r="C3085" s="6">
        <x:v>53.497392405</x:v>
      </x:c>
      <x:c r="D3085" s="14" t="s">
        <x:v>92</x:v>
      </x:c>
      <x:c r="E3085" s="15">
        <x:v>44733.6636310532</x:v>
      </x:c>
      <x:c r="F3085" t="s">
        <x:v>97</x:v>
      </x:c>
      <x:c r="G3085" s="6">
        <x:v>107.407037829616</x:v>
      </x:c>
      <x:c r="H3085" t="s">
        <x:v>95</x:v>
      </x:c>
      <x:c r="I3085" s="6">
        <x:v>26.0075959362784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20.092</x:v>
      </x:c>
      <x:c r="S3085" s="8">
        <x:v>55491.7107396765</x:v>
      </x:c>
      <x:c r="T3085" s="12">
        <x:v>269518.700762168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132163</x:v>
      </x:c>
      <x:c r="B3086" s="1">
        <x:v>44756.4115455208</x:v>
      </x:c>
      <x:c r="C3086" s="6">
        <x:v>53.5142625316667</x:v>
      </x:c>
      <x:c r="D3086" s="14" t="s">
        <x:v>92</x:v>
      </x:c>
      <x:c r="E3086" s="15">
        <x:v>44733.6636310532</x:v>
      </x:c>
      <x:c r="F3086" t="s">
        <x:v>97</x:v>
      </x:c>
      <x:c r="G3086" s="6">
        <x:v>107.46257807088</x:v>
      </x:c>
      <x:c r="H3086" t="s">
        <x:v>95</x:v>
      </x:c>
      <x:c r="I3086" s="6">
        <x:v>26.00150011189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20.087</x:v>
      </x:c>
      <x:c r="S3086" s="8">
        <x:v>55487.9067844025</x:v>
      </x:c>
      <x:c r="T3086" s="12">
        <x:v>269503.965179846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132168</x:v>
      </x:c>
      <x:c r="B3087" s="1">
        <x:v>44756.4115572106</x:v>
      </x:c>
      <x:c r="C3087" s="6">
        <x:v>53.5310860866667</x:v>
      </x:c>
      <x:c r="D3087" s="14" t="s">
        <x:v>92</x:v>
      </x:c>
      <x:c r="E3087" s="15">
        <x:v>44733.6636310532</x:v>
      </x:c>
      <x:c r="F3087" t="s">
        <x:v>97</x:v>
      </x:c>
      <x:c r="G3087" s="6">
        <x:v>107.452790436501</x:v>
      </x:c>
      <x:c r="H3087" t="s">
        <x:v>95</x:v>
      </x:c>
      <x:c r="I3087" s="6">
        <x:v>26.00150011189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20.088</x:v>
      </x:c>
      <x:c r="S3087" s="8">
        <x:v>55501.008899747</x:v>
      </x:c>
      <x:c r="T3087" s="12">
        <x:v>269511.540306349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132175</x:v>
      </x:c>
      <x:c r="B3088" s="1">
        <x:v>44756.4115688657</x:v>
      </x:c>
      <x:c r="C3088" s="6">
        <x:v>53.5479044533333</x:v>
      </x:c>
      <x:c r="D3088" s="14" t="s">
        <x:v>92</x:v>
      </x:c>
      <x:c r="E3088" s="15">
        <x:v>44733.6636310532</x:v>
      </x:c>
      <x:c r="F3088" t="s">
        <x:v>97</x:v>
      </x:c>
      <x:c r="G3088" s="6">
        <x:v>107.485329659955</x:v>
      </x:c>
      <x:c r="H3088" t="s">
        <x:v>95</x:v>
      </x:c>
      <x:c r="I3088" s="6">
        <x:v>26.0075959362784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20.084</x:v>
      </x:c>
      <x:c r="S3088" s="8">
        <x:v>55494.0370033133</x:v>
      </x:c>
      <x:c r="T3088" s="12">
        <x:v>269500.615038963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132181</x:v>
      </x:c>
      <x:c r="B3089" s="1">
        <x:v>44756.4115799768</x:v>
      </x:c>
      <x:c r="C3089" s="6">
        <x:v>53.563887105</x:v>
      </x:c>
      <x:c r="D3089" s="14" t="s">
        <x:v>92</x:v>
      </x:c>
      <x:c r="E3089" s="15">
        <x:v>44733.6636310532</x:v>
      </x:c>
      <x:c r="F3089" t="s">
        <x:v>97</x:v>
      </x:c>
      <x:c r="G3089" s="6">
        <x:v>107.419990010254</x:v>
      </x:c>
      <x:c r="H3089" t="s">
        <x:v>95</x:v>
      </x:c>
      <x:c r="I3089" s="6">
        <x:v>26.0136917717341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20.09</x:v>
      </x:c>
      <x:c r="S3089" s="8">
        <x:v>55496.7032622439</x:v>
      </x:c>
      <x:c r="T3089" s="12">
        <x:v>269497.306918825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132187</x:v>
      </x:c>
      <x:c r="B3090" s="1">
        <x:v>44756.4115916667</x:v>
      </x:c>
      <x:c r="C3090" s="6">
        <x:v>53.580751655</x:v>
      </x:c>
      <x:c r="D3090" s="14" t="s">
        <x:v>92</x:v>
      </x:c>
      <x:c r="E3090" s="15">
        <x:v>44733.6636310532</x:v>
      </x:c>
      <x:c r="F3090" t="s">
        <x:v>97</x:v>
      </x:c>
      <x:c r="G3090" s="6">
        <x:v>107.455961703987</x:v>
      </x:c>
      <x:c r="H3090" t="s">
        <x:v>95</x:v>
      </x:c>
      <x:c r="I3090" s="6">
        <x:v>26.0075959362784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20.087</x:v>
      </x:c>
      <x:c r="S3090" s="8">
        <x:v>55496.8920293632</x:v>
      </x:c>
      <x:c r="T3090" s="12">
        <x:v>269504.254443307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132192</x:v>
      </x:c>
      <x:c r="B3091" s="1">
        <x:v>44756.4116033565</x:v>
      </x:c>
      <x:c r="C3091" s="6">
        <x:v>53.5975619083333</x:v>
      </x:c>
      <x:c r="D3091" s="14" t="s">
        <x:v>92</x:v>
      </x:c>
      <x:c r="E3091" s="15">
        <x:v>44733.6636310532</x:v>
      </x:c>
      <x:c r="F3091" t="s">
        <x:v>97</x:v>
      </x:c>
      <x:c r="G3091" s="6">
        <x:v>107.384308792517</x:v>
      </x:c>
      <x:c r="H3091" t="s">
        <x:v>95</x:v>
      </x:c>
      <x:c r="I3091" s="6">
        <x:v>26.00150011189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20.095</x:v>
      </x:c>
      <x:c r="S3091" s="8">
        <x:v>55493.2992257107</x:v>
      </x:c>
      <x:c r="T3091" s="12">
        <x:v>269492.521967064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132197</x:v>
      </x:c>
      <x:c r="B3092" s="1">
        <x:v>44756.4116150463</x:v>
      </x:c>
      <x:c r="C3092" s="6">
        <x:v>53.6143803166667</x:v>
      </x:c>
      <x:c r="D3092" s="14" t="s">
        <x:v>92</x:v>
      </x:c>
      <x:c r="E3092" s="15">
        <x:v>44733.6636310532</x:v>
      </x:c>
      <x:c r="F3092" t="s">
        <x:v>97</x:v>
      </x:c>
      <x:c r="G3092" s="6">
        <x:v>107.433218575424</x:v>
      </x:c>
      <x:c r="H3092" t="s">
        <x:v>95</x:v>
      </x:c>
      <x:c r="I3092" s="6">
        <x:v>26.00150011189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20.09</x:v>
      </x:c>
      <x:c r="S3092" s="8">
        <x:v>55497.2151307146</x:v>
      </x:c>
      <x:c r="T3092" s="12">
        <x:v>269500.992560598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132206</x:v>
      </x:c>
      <x:c r="B3093" s="1">
        <x:v>44756.4116267014</x:v>
      </x:c>
      <x:c r="C3093" s="6">
        <x:v>53.6311994916667</x:v>
      </x:c>
      <x:c r="D3093" s="14" t="s">
        <x:v>92</x:v>
      </x:c>
      <x:c r="E3093" s="15">
        <x:v>44733.6636310532</x:v>
      </x:c>
      <x:c r="F3093" t="s">
        <x:v>97</x:v>
      </x:c>
      <x:c r="G3093" s="6">
        <x:v>107.371363952698</x:v>
      </x:c>
      <x:c r="H3093" t="s">
        <x:v>95</x:v>
      </x:c>
      <x:c r="I3093" s="6">
        <x:v>25.9954042985673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20.097</x:v>
      </x:c>
      <x:c r="S3093" s="8">
        <x:v>55498.4184611624</x:v>
      </x:c>
      <x:c r="T3093" s="12">
        <x:v>269495.44091412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132208</x:v>
      </x:c>
      <x:c r="B3094" s="1">
        <x:v>44756.4116378819</x:v>
      </x:c>
      <x:c r="C3094" s="6">
        <x:v>53.6472665633333</x:v>
      </x:c>
      <x:c r="D3094" s="14" t="s">
        <x:v>92</x:v>
      </x:c>
      <x:c r="E3094" s="15">
        <x:v>44733.6636310532</x:v>
      </x:c>
      <x:c r="F3094" t="s">
        <x:v>97</x:v>
      </x:c>
      <x:c r="G3094" s="6">
        <x:v>107.46257807088</x:v>
      </x:c>
      <x:c r="H3094" t="s">
        <x:v>95</x:v>
      </x:c>
      <x:c r="I3094" s="6">
        <x:v>26.00150011189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20.087</x:v>
      </x:c>
      <x:c r="S3094" s="8">
        <x:v>55507.6622395353</x:v>
      </x:c>
      <x:c r="T3094" s="12">
        <x:v>269504.731011431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132216</x:v>
      </x:c>
      <x:c r="B3095" s="1">
        <x:v>44756.411649537</x:v>
      </x:c>
      <x:c r="C3095" s="6">
        <x:v>53.6640833383333</x:v>
      </x:c>
      <x:c r="D3095" s="14" t="s">
        <x:v>92</x:v>
      </x:c>
      <x:c r="E3095" s="15">
        <x:v>44733.6636310532</x:v>
      </x:c>
      <x:c r="F3095" t="s">
        <x:v>97</x:v>
      </x:c>
      <x:c r="G3095" s="6">
        <x:v>107.354976540619</x:v>
      </x:c>
      <x:c r="H3095" t="s">
        <x:v>95</x:v>
      </x:c>
      <x:c r="I3095" s="6">
        <x:v>26.00150011189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20.098</x:v>
      </x:c>
      <x:c r="S3095" s="8">
        <x:v>55501.3544986445</x:v>
      </x:c>
      <x:c r="T3095" s="12">
        <x:v>269499.893176717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132223</x:v>
      </x:c>
      <x:c r="B3096" s="1">
        <x:v>44756.4116613079</x:v>
      </x:c>
      <x:c r="C3096" s="6">
        <x:v>53.6810193316667</x:v>
      </x:c>
      <x:c r="D3096" s="14" t="s">
        <x:v>92</x:v>
      </x:c>
      <x:c r="E3096" s="15">
        <x:v>44733.6636310532</x:v>
      </x:c>
      <x:c r="F3096" t="s">
        <x:v>97</x:v>
      </x:c>
      <x:c r="G3096" s="6">
        <x:v>107.403869300325</x:v>
      </x:c>
      <x:c r="H3096" t="s">
        <x:v>95</x:v>
      </x:c>
      <x:c r="I3096" s="6">
        <x:v>26.00150011189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20.093</x:v>
      </x:c>
      <x:c r="S3096" s="8">
        <x:v>55503.433385842</x:v>
      </x:c>
      <x:c r="T3096" s="12">
        <x:v>269498.311621554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132229</x:v>
      </x:c>
      <x:c r="B3097" s="1">
        <x:v>44756.4116730671</x:v>
      </x:c>
      <x:c r="C3097" s="6">
        <x:v>53.6979492533333</x:v>
      </x:c>
      <x:c r="D3097" s="14" t="s">
        <x:v>92</x:v>
      </x:c>
      <x:c r="E3097" s="15">
        <x:v>44733.6636310532</x:v>
      </x:c>
      <x:c r="F3097" t="s">
        <x:v>97</x:v>
      </x:c>
      <x:c r="G3097" s="6">
        <x:v>107.377697128468</x:v>
      </x:c>
      <x:c r="H3097" t="s">
        <x:v>95</x:v>
      </x:c>
      <x:c r="I3097" s="6">
        <x:v>26.0075959362784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20.095</x:v>
      </x:c>
      <x:c r="S3097" s="8">
        <x:v>55511.1013131373</x:v>
      </x:c>
      <x:c r="T3097" s="12">
        <x:v>269509.222656356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132234</x:v>
      </x:c>
      <x:c r="B3098" s="1">
        <x:v>44756.4116841088</x:v>
      </x:c>
      <x:c r="C3098" s="6">
        <x:v>53.7138435</x:v>
      </x:c>
      <x:c r="D3098" s="14" t="s">
        <x:v>92</x:v>
      </x:c>
      <x:c r="E3098" s="15">
        <x:v>44733.6636310532</x:v>
      </x:c>
      <x:c r="F3098" t="s">
        <x:v>97</x:v>
      </x:c>
      <x:c r="G3098" s="6">
        <x:v>107.400425042864</x:v>
      </x:c>
      <x:c r="H3098" t="s">
        <x:v>95</x:v>
      </x:c>
      <x:c r="I3098" s="6">
        <x:v>26.0136917717341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20.092</x:v>
      </x:c>
      <x:c r="S3098" s="8">
        <x:v>55507.5762819562</x:v>
      </x:c>
      <x:c r="T3098" s="12">
        <x:v>269487.800314353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132241</x:v>
      </x:c>
      <x:c r="B3099" s="1">
        <x:v>44756.4116958333</x:v>
      </x:c>
      <x:c r="C3099" s="6">
        <x:v>53.73070401</x:v>
      </x:c>
      <x:c r="D3099" s="14" t="s">
        <x:v>92</x:v>
      </x:c>
      <x:c r="E3099" s="15">
        <x:v>44733.6636310532</x:v>
      </x:c>
      <x:c r="F3099" t="s">
        <x:v>97</x:v>
      </x:c>
      <x:c r="G3099" s="6">
        <x:v>107.416820333434</x:v>
      </x:c>
      <x:c r="H3099" t="s">
        <x:v>95</x:v>
      </x:c>
      <x:c r="I3099" s="6">
        <x:v>26.0075959362784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20.091</x:v>
      </x:c>
      <x:c r="S3099" s="8">
        <x:v>55507.9297802602</x:v>
      </x:c>
      <x:c r="T3099" s="12">
        <x:v>269499.32841494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132243</x:v>
      </x:c>
      <x:c r="B3100" s="1">
        <x:v>44756.4117075231</x:v>
      </x:c>
      <x:c r="C3100" s="6">
        <x:v>53.7475754116667</x:v>
      </x:c>
      <x:c r="D3100" s="14" t="s">
        <x:v>92</x:v>
      </x:c>
      <x:c r="E3100" s="15">
        <x:v>44733.6636310532</x:v>
      </x:c>
      <x:c r="F3100" t="s">
        <x:v>97</x:v>
      </x:c>
      <x:c r="G3100" s="6">
        <x:v>107.338592077651</x:v>
      </x:c>
      <x:c r="H3100" t="s">
        <x:v>95</x:v>
      </x:c>
      <x:c r="I3100" s="6">
        <x:v>26.0075959362784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20.099</x:v>
      </x:c>
      <x:c r="S3100" s="8">
        <x:v>55511.6751755694</x:v>
      </x:c>
      <x:c r="T3100" s="12">
        <x:v>269496.298550643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132250</x:v>
      </x:c>
      <x:c r="B3101" s="1">
        <x:v>44756.4117192477</x:v>
      </x:c>
      <x:c r="C3101" s="6">
        <x:v>53.76442721</x:v>
      </x:c>
      <x:c r="D3101" s="14" t="s">
        <x:v>92</x:v>
      </x:c>
      <x:c r="E3101" s="15">
        <x:v>44733.6636310532</x:v>
      </x:c>
      <x:c r="F3101" t="s">
        <x:v>97</x:v>
      </x:c>
      <x:c r="G3101" s="6">
        <x:v>107.325654496211</x:v>
      </x:c>
      <x:c r="H3101" t="s">
        <x:v>95</x:v>
      </x:c>
      <x:c r="I3101" s="6">
        <x:v>26.00150011189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20.101</x:v>
      </x:c>
      <x:c r="S3101" s="8">
        <x:v>55509.6388356088</x:v>
      </x:c>
      <x:c r="T3101" s="12">
        <x:v>269514.387644089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132258</x:v>
      </x:c>
      <x:c r="B3102" s="1">
        <x:v>44756.4117303588</x:v>
      </x:c>
      <x:c r="C3102" s="6">
        <x:v>53.7804648583333</x:v>
      </x:c>
      <x:c r="D3102" s="14" t="s">
        <x:v>92</x:v>
      </x:c>
      <x:c r="E3102" s="15">
        <x:v>44733.6636310532</x:v>
      </x:c>
      <x:c r="F3102" t="s">
        <x:v>97</x:v>
      </x:c>
      <x:c r="G3102" s="6">
        <x:v>107.394088478981</x:v>
      </x:c>
      <x:c r="H3102" t="s">
        <x:v>95</x:v>
      </x:c>
      <x:c r="I3102" s="6">
        <x:v>26.00150011189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20.094</x:v>
      </x:c>
      <x:c r="S3102" s="8">
        <x:v>55516.4730322145</x:v>
      </x:c>
      <x:c r="T3102" s="12">
        <x:v>269508.67576678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132262</x:v>
      </x:c>
      <x:c r="B3103" s="1">
        <x:v>44756.4117420949</x:v>
      </x:c>
      <x:c r="C3103" s="6">
        <x:v>53.7973546516667</x:v>
      </x:c>
      <x:c r="D3103" s="14" t="s">
        <x:v>92</x:v>
      </x:c>
      <x:c r="E3103" s="15">
        <x:v>44733.6636310532</x:v>
      </x:c>
      <x:c r="F3103" t="s">
        <x:v>97</x:v>
      </x:c>
      <x:c r="G3103" s="6">
        <x:v>107.394088478981</x:v>
      </x:c>
      <x:c r="H3103" t="s">
        <x:v>95</x:v>
      </x:c>
      <x:c r="I3103" s="6">
        <x:v>26.00150011189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20.094</x:v>
      </x:c>
      <x:c r="S3103" s="8">
        <x:v>55510.3833355691</x:v>
      </x:c>
      <x:c r="T3103" s="12">
        <x:v>269506.760535243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132267</x:v>
      </x:c>
      <x:c r="B3104" s="1">
        <x:v>44756.4117538542</x:v>
      </x:c>
      <x:c r="C3104" s="6">
        <x:v>53.8142562033333</x:v>
      </x:c>
      <x:c r="D3104" s="14" t="s">
        <x:v>92</x:v>
      </x:c>
      <x:c r="E3104" s="15">
        <x:v>44733.6636310532</x:v>
      </x:c>
      <x:c r="F3104" t="s">
        <x:v>97</x:v>
      </x:c>
      <x:c r="G3104" s="6">
        <x:v>107.364752823515</x:v>
      </x:c>
      <x:c r="H3104" t="s">
        <x:v>95</x:v>
      </x:c>
      <x:c r="I3104" s="6">
        <x:v>26.00150011189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20.097</x:v>
      </x:c>
      <x:c r="S3104" s="8">
        <x:v>55517.1533786512</x:v>
      </x:c>
      <x:c r="T3104" s="12">
        <x:v>269498.466367652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132275</x:v>
      </x:c>
      <x:c r="B3105" s="1">
        <x:v>44756.411765544</x:v>
      </x:c>
      <x:c r="C3105" s="6">
        <x:v>53.831118895</x:v>
      </x:c>
      <x:c r="D3105" s="14" t="s">
        <x:v>92</x:v>
      </x:c>
      <x:c r="E3105" s="15">
        <x:v>44733.6636310532</x:v>
      </x:c>
      <x:c r="F3105" t="s">
        <x:v>97</x:v>
      </x:c>
      <x:c r="G3105" s="6">
        <x:v>107.364752823515</x:v>
      </x:c>
      <x:c r="H3105" t="s">
        <x:v>95</x:v>
      </x:c>
      <x:c r="I3105" s="6">
        <x:v>26.00150011189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20.097</x:v>
      </x:c>
      <x:c r="S3105" s="8">
        <x:v>55522.3133651737</x:v>
      </x:c>
      <x:c r="T3105" s="12">
        <x:v>269512.114745568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132280</x:v>
      </x:c>
      <x:c r="B3106" s="1">
        <x:v>44756.4117767014</x:v>
      </x:c>
      <x:c r="C3106" s="6">
        <x:v>53.8471362766667</x:v>
      </x:c>
      <x:c r="D3106" s="14" t="s">
        <x:v>92</x:v>
      </x:c>
      <x:c r="E3106" s="15">
        <x:v>44733.6636310532</x:v>
      </x:c>
      <x:c r="F3106" t="s">
        <x:v>97</x:v>
      </x:c>
      <x:c r="G3106" s="6">
        <x:v>107.335427377146</x:v>
      </x:c>
      <x:c r="H3106" t="s">
        <x:v>95</x:v>
      </x:c>
      <x:c r="I3106" s="6">
        <x:v>26.00150011189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20.1</x:v>
      </x:c>
      <x:c r="S3106" s="8">
        <x:v>55516.9636330454</x:v>
      </x:c>
      <x:c r="T3106" s="12">
        <x:v>269502.790310649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132288</x:v>
      </x:c>
      <x:c r="B3107" s="1">
        <x:v>44756.4117883912</x:v>
      </x:c>
      <x:c r="C3107" s="6">
        <x:v>53.863998345</x:v>
      </x:c>
      <x:c r="D3107" s="14" t="s">
        <x:v>92</x:v>
      </x:c>
      <x:c r="E3107" s="15">
        <x:v>44733.6636310532</x:v>
      </x:c>
      <x:c r="F3107" t="s">
        <x:v>97</x:v>
      </x:c>
      <x:c r="G3107" s="6">
        <x:v>107.338592077651</x:v>
      </x:c>
      <x:c r="H3107" t="s">
        <x:v>95</x:v>
      </x:c>
      <x:c r="I3107" s="6">
        <x:v>26.0075959362784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20.099</x:v>
      </x:c>
      <x:c r="S3107" s="8">
        <x:v>55520.9157563205</x:v>
      </x:c>
      <x:c r="T3107" s="12">
        <x:v>269499.071390705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132296</x:v>
      </x:c>
      <x:c r="B3108" s="1">
        <x:v>44756.411800081</x:v>
      </x:c>
      <x:c r="C3108" s="6">
        <x:v>53.88084068</x:v>
      </x:c>
      <x:c r="D3108" s="14" t="s">
        <x:v>92</x:v>
      </x:c>
      <x:c r="E3108" s="15">
        <x:v>44733.6636310532</x:v>
      </x:c>
      <x:c r="F3108" t="s">
        <x:v>97</x:v>
      </x:c>
      <x:c r="G3108" s="6">
        <x:v>107.377697128468</x:v>
      </x:c>
      <x:c r="H3108" t="s">
        <x:v>95</x:v>
      </x:c>
      <x:c r="I3108" s="6">
        <x:v>26.0075959362784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20.095</x:v>
      </x:c>
      <x:c r="S3108" s="8">
        <x:v>55527.3140117485</x:v>
      </x:c>
      <x:c r="T3108" s="12">
        <x:v>269506.100315108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132297</x:v>
      </x:c>
      <x:c r="B3109" s="1">
        <x:v>44756.4118117708</x:v>
      </x:c>
      <x:c r="C3109" s="6">
        <x:v>53.8976357916667</x:v>
      </x:c>
      <x:c r="D3109" s="14" t="s">
        <x:v>92</x:v>
      </x:c>
      <x:c r="E3109" s="15">
        <x:v>44733.6636310532</x:v>
      </x:c>
      <x:c r="F3109" t="s">
        <x:v>97</x:v>
      </x:c>
      <x:c r="G3109" s="6">
        <x:v>107.354976540619</x:v>
      </x:c>
      <x:c r="H3109" t="s">
        <x:v>95</x:v>
      </x:c>
      <x:c r="I3109" s="6">
        <x:v>26.00150011189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20.098</x:v>
      </x:c>
      <x:c r="S3109" s="8">
        <x:v>55524.161968539</x:v>
      </x:c>
      <x:c r="T3109" s="12">
        <x:v>269514.423729566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132308</x:v>
      </x:c>
      <x:c r="B3110" s="1">
        <x:v>44756.4118234606</x:v>
      </x:c>
      <x:c r="C3110" s="6">
        <x:v>53.9144827483333</x:v>
      </x:c>
      <x:c r="D3110" s="14" t="s">
        <x:v>92</x:v>
      </x:c>
      <x:c r="E3110" s="15">
        <x:v>44733.6636310532</x:v>
      </x:c>
      <x:c r="F3110" t="s">
        <x:v>97</x:v>
      </x:c>
      <x:c r="G3110" s="6">
        <x:v>107.312438856583</x:v>
      </x:c>
      <x:c r="H3110" t="s">
        <x:v>95</x:v>
      </x:c>
      <x:c r="I3110" s="6">
        <x:v>26.0136917717341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20.101</x:v>
      </x:c>
      <x:c r="S3110" s="8">
        <x:v>55524.095169625</x:v>
      </x:c>
      <x:c r="T3110" s="12">
        <x:v>269516.20407623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132309</x:v>
      </x:c>
      <x:c r="B3111" s="1">
        <x:v>44756.4118345255</x:v>
      </x:c>
      <x:c r="C3111" s="6">
        <x:v>53.93046607</x:v>
      </x:c>
      <x:c r="D3111" s="14" t="s">
        <x:v>92</x:v>
      </x:c>
      <x:c r="E3111" s="15">
        <x:v>44733.6636310532</x:v>
      </x:c>
      <x:c r="F3111" t="s">
        <x:v>97</x:v>
      </x:c>
      <x:c r="G3111" s="6">
        <x:v>107.328818650193</x:v>
      </x:c>
      <x:c r="H3111" t="s">
        <x:v>95</x:v>
      </x:c>
      <x:c r="I3111" s="6">
        <x:v>26.0075959362784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20.1</x:v>
      </x:c>
      <x:c r="S3111" s="8">
        <x:v>55525.0795682598</x:v>
      </x:c>
      <x:c r="T3111" s="12">
        <x:v>269502.538872883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132320</x:v>
      </x:c>
      <x:c r="B3112" s="1">
        <x:v>44756.4118462153</x:v>
      </x:c>
      <x:c r="C3112" s="6">
        <x:v>53.947279865</x:v>
      </x:c>
      <x:c r="D3112" s="14" t="s">
        <x:v>92</x:v>
      </x:c>
      <x:c r="E3112" s="15">
        <x:v>44733.6636310532</x:v>
      </x:c>
      <x:c r="F3112" t="s">
        <x:v>97</x:v>
      </x:c>
      <x:c r="G3112" s="6">
        <x:v>107.345201391889</x:v>
      </x:c>
      <x:c r="H3112" t="s">
        <x:v>95</x:v>
      </x:c>
      <x:c r="I3112" s="6">
        <x:v>26.00150011189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20.099</x:v>
      </x:c>
      <x:c r="S3112" s="8">
        <x:v>55524.3944619803</x:v>
      </x:c>
      <x:c r="T3112" s="12">
        <x:v>269512.005391791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132323</x:v>
      </x:c>
      <x:c r="B3113" s="1">
        <x:v>44756.4118578704</x:v>
      </x:c>
      <x:c r="C3113" s="6">
        <x:v>53.9640453183333</x:v>
      </x:c>
      <x:c r="D3113" s="14" t="s">
        <x:v>92</x:v>
      </x:c>
      <x:c r="E3113" s="15">
        <x:v>44733.6636310532</x:v>
      </x:c>
      <x:c r="F3113" t="s">
        <x:v>97</x:v>
      </x:c>
      <x:c r="G3113" s="6">
        <x:v>107.354698931559</x:v>
      </x:c>
      <x:c r="H3113" t="s">
        <x:v>95</x:v>
      </x:c>
      <x:c r="I3113" s="6">
        <x:v>26.0197876182556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20.096</x:v>
      </x:c>
      <x:c r="S3113" s="8">
        <x:v>55520.95053025</x:v>
      </x:c>
      <x:c r="T3113" s="12">
        <x:v>269509.549932839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132327</x:v>
      </x:c>
      <x:c r="B3114" s="1">
        <x:v>44756.4118695602</x:v>
      </x:c>
      <x:c r="C3114" s="6">
        <x:v>53.9808775533333</x:v>
      </x:c>
      <x:c r="D3114" s="14" t="s">
        <x:v>92</x:v>
      </x:c>
      <x:c r="E3114" s="15">
        <x:v>44733.6636310532</x:v>
      </x:c>
      <x:c r="F3114" t="s">
        <x:v>97</x:v>
      </x:c>
      <x:c r="G3114" s="6">
        <x:v>107.374530240755</x:v>
      </x:c>
      <x:c r="H3114" t="s">
        <x:v>95</x:v>
      </x:c>
      <x:c r="I3114" s="6">
        <x:v>26.00150011189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20.096</x:v>
      </x:c>
      <x:c r="S3114" s="8">
        <x:v>55527.9882777403</x:v>
      </x:c>
      <x:c r="T3114" s="12">
        <x:v>269502.708177123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132338</x:v>
      </x:c>
      <x:c r="B3115" s="1">
        <x:v>44756.41188125</x:v>
      </x:c>
      <x:c r="C3115" s="6">
        <x:v>53.997725925</x:v>
      </x:c>
      <x:c r="D3115" s="14" t="s">
        <x:v>92</x:v>
      </x:c>
      <x:c r="E3115" s="15">
        <x:v>44733.6636310532</x:v>
      </x:c>
      <x:c r="F3115" t="s">
        <x:v>97</x:v>
      </x:c>
      <x:c r="G3115" s="6">
        <x:v>107.279968515453</x:v>
      </x:c>
      <x:c r="H3115" t="s">
        <x:v>95</x:v>
      </x:c>
      <x:c r="I3115" s="6">
        <x:v>26.0075959362784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20.105</x:v>
      </x:c>
      <x:c r="S3115" s="8">
        <x:v>55527.7880494628</x:v>
      </x:c>
      <x:c r="T3115" s="12">
        <x:v>269505.673490243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132339</x:v>
      </x:c>
      <x:c r="B3116" s="1">
        <x:v>44756.4118923958</x:v>
      </x:c>
      <x:c r="C3116" s="6">
        <x:v>54.0137596216667</x:v>
      </x:c>
      <x:c r="D3116" s="14" t="s">
        <x:v>92</x:v>
      </x:c>
      <x:c r="E3116" s="15">
        <x:v>44733.6636310532</x:v>
      </x:c>
      <x:c r="F3116" t="s">
        <x:v>97</x:v>
      </x:c>
      <x:c r="G3116" s="6">
        <x:v>107.237749559738</x:v>
      </x:c>
      <x:c r="H3116" t="s">
        <x:v>95</x:v>
      </x:c>
      <x:c r="I3116" s="6">
        <x:v>26.00150011189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20.11</x:v>
      </x:c>
      <x:c r="S3116" s="8">
        <x:v>55531.2372802403</x:v>
      </x:c>
      <x:c r="T3116" s="12">
        <x:v>269503.143751353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132347</x:v>
      </x:c>
      <x:c r="B3117" s="1">
        <x:v>44756.4119040509</x:v>
      </x:c>
      <x:c r="C3117" s="6">
        <x:v>54.0305620066667</x:v>
      </x:c>
      <x:c r="D3117" s="14" t="s">
        <x:v>92</x:v>
      </x:c>
      <x:c r="E3117" s="15">
        <x:v>44733.6636310532</x:v>
      </x:c>
      <x:c r="F3117" t="s">
        <x:v>97</x:v>
      </x:c>
      <x:c r="G3117" s="6">
        <x:v>107.322490941376</x:v>
      </x:c>
      <x:c r="H3117" t="s">
        <x:v>95</x:v>
      </x:c>
      <x:c r="I3117" s="6">
        <x:v>25.9954042985673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20.102</x:v>
      </x:c>
      <x:c r="S3117" s="8">
        <x:v>55534.2854345401</x:v>
      </x:c>
      <x:c r="T3117" s="12">
        <x:v>269530.31656297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132354</x:v>
      </x:c>
      <x:c r="B3118" s="1">
        <x:v>44756.411915706</x:v>
      </x:c>
      <x:c r="C3118" s="6">
        <x:v>54.0473551133333</x:v>
      </x:c>
      <x:c r="D3118" s="14" t="s">
        <x:v>92</x:v>
      </x:c>
      <x:c r="E3118" s="15">
        <x:v>44733.6636310532</x:v>
      </x:c>
      <x:c r="F3118" t="s">
        <x:v>97</x:v>
      </x:c>
      <x:c r="G3118" s="6">
        <x:v>107.24090880002</x:v>
      </x:c>
      <x:c r="H3118" t="s">
        <x:v>95</x:v>
      </x:c>
      <x:c r="I3118" s="6">
        <x:v>26.0075959362784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20.109</x:v>
      </x:c>
      <x:c r="S3118" s="8">
        <x:v>55542.5489598209</x:v>
      </x:c>
      <x:c r="T3118" s="12">
        <x:v>269514.163032337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132359</x:v>
      </x:c>
      <x:c r="B3119" s="1">
        <x:v>44756.4119273958</x:v>
      </x:c>
      <x:c r="C3119" s="6">
        <x:v>54.064159185</x:v>
      </x:c>
      <x:c r="D3119" s="14" t="s">
        <x:v>92</x:v>
      </x:c>
      <x:c r="E3119" s="15">
        <x:v>44733.6636310532</x:v>
      </x:c>
      <x:c r="F3119" t="s">
        <x:v>97</x:v>
      </x:c>
      <x:c r="G3119" s="6">
        <x:v>107.267041010586</x:v>
      </x:c>
      <x:c r="H3119" t="s">
        <x:v>95</x:v>
      </x:c>
      <x:c r="I3119" s="6">
        <x:v>26.00150011189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20.107</x:v>
      </x:c>
      <x:c r="S3119" s="8">
        <x:v>55538.3203982956</x:v>
      </x:c>
      <x:c r="T3119" s="12">
        <x:v>269517.632533379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132364</x:v>
      </x:c>
      <x:c r="B3120" s="1">
        <x:v>44756.4119390856</x:v>
      </x:c>
      <x:c r="C3120" s="6">
        <x:v>54.0809776016667</x:v>
      </x:c>
      <x:c r="D3120" s="14" t="s">
        <x:v>92</x:v>
      </x:c>
      <x:c r="E3120" s="15">
        <x:v>44733.6636310532</x:v>
      </x:c>
      <x:c r="F3120" t="s">
        <x:v>97</x:v>
      </x:c>
      <x:c r="G3120" s="6">
        <x:v>107.296342654472</x:v>
      </x:c>
      <x:c r="H3120" t="s">
        <x:v>95</x:v>
      </x:c>
      <x:c r="I3120" s="6">
        <x:v>26.00150011189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20.104</x:v>
      </x:c>
      <x:c r="S3120" s="8">
        <x:v>55535.4990911831</x:v>
      </x:c>
      <x:c r="T3120" s="12">
        <x:v>269516.428526321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132373</x:v>
      </x:c>
      <x:c r="B3121" s="1">
        <x:v>44756.4119506944</x:v>
      </x:c>
      <x:c r="C3121" s="6">
        <x:v>54.097748575</x:v>
      </x:c>
      <x:c r="D3121" s="14" t="s">
        <x:v>92</x:v>
      </x:c>
      <x:c r="E3121" s="15">
        <x:v>44733.6636310532</x:v>
      </x:c>
      <x:c r="F3121" t="s">
        <x:v>97</x:v>
      </x:c>
      <x:c r="G3121" s="6">
        <x:v>107.237749559738</x:v>
      </x:c>
      <x:c r="H3121" t="s">
        <x:v>95</x:v>
      </x:c>
      <x:c r="I3121" s="6">
        <x:v>26.00150011189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20.11</x:v>
      </x:c>
      <x:c r="S3121" s="8">
        <x:v>55543.361606909</x:v>
      </x:c>
      <x:c r="T3121" s="12">
        <x:v>269511.906614484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132376</x:v>
      </x:c>
      <x:c r="B3122" s="1">
        <x:v>44756.4119618403</x:v>
      </x:c>
      <x:c r="C3122" s="6">
        <x:v>54.1137892783333</x:v>
      </x:c>
      <x:c r="D3122" s="14" t="s">
        <x:v>92</x:v>
      </x:c>
      <x:c r="E3122" s="15">
        <x:v>44733.6636310532</x:v>
      </x:c>
      <x:c r="F3122" t="s">
        <x:v>97</x:v>
      </x:c>
      <x:c r="G3122" s="6">
        <x:v>107.325654496211</x:v>
      </x:c>
      <x:c r="H3122" t="s">
        <x:v>95</x:v>
      </x:c>
      <x:c r="I3122" s="6">
        <x:v>26.00150011189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20.101</x:v>
      </x:c>
      <x:c r="S3122" s="8">
        <x:v>55532.1693773529</x:v>
      </x:c>
      <x:c r="T3122" s="12">
        <x:v>269498.144496664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132385</x:v>
      </x:c>
      <x:c r="B3123" s="1">
        <x:v>44756.4119736111</x:v>
      </x:c>
      <x:c r="C3123" s="6">
        <x:v>54.1307101433333</x:v>
      </x:c>
      <x:c r="D3123" s="14" t="s">
        <x:v>92</x:v>
      </x:c>
      <x:c r="E3123" s="15">
        <x:v>44733.6636310532</x:v>
      </x:c>
      <x:c r="F3123" t="s">
        <x:v>97</x:v>
      </x:c>
      <x:c r="G3123" s="6">
        <x:v>107.24090880002</x:v>
      </x:c>
      <x:c r="H3123" t="s">
        <x:v>95</x:v>
      </x:c>
      <x:c r="I3123" s="6">
        <x:v>26.0075959362784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20.109</x:v>
      </x:c>
      <x:c r="S3123" s="8">
        <x:v>55538.6116166546</x:v>
      </x:c>
      <x:c r="T3123" s="12">
        <x:v>269518.501742897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132387</x:v>
      </x:c>
      <x:c r="B3124" s="1">
        <x:v>44756.4119853009</x:v>
      </x:c>
      <x:c r="C3124" s="6">
        <x:v>54.147540115</x:v>
      </x:c>
      <x:c r="D3124" s="14" t="s">
        <x:v>92</x:v>
      </x:c>
      <x:c r="E3124" s="15">
        <x:v>44733.6636310532</x:v>
      </x:c>
      <x:c r="F3124" t="s">
        <x:v>97</x:v>
      </x:c>
      <x:c r="G3124" s="6">
        <x:v>107.221385735835</x:v>
      </x:c>
      <x:c r="H3124" t="s">
        <x:v>95</x:v>
      </x:c>
      <x:c r="I3124" s="6">
        <x:v>26.0075959362784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20.111</x:v>
      </x:c>
      <x:c r="S3124" s="8">
        <x:v>55548.9770659841</x:v>
      </x:c>
      <x:c r="T3124" s="12">
        <x:v>269513.379953076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132394</x:v>
      </x:c>
      <x:c r="B3125" s="1">
        <x:v>44756.4119969907</x:v>
      </x:c>
      <x:c r="C3125" s="6">
        <x:v>54.1643755566667</x:v>
      </x:c>
      <x:c r="D3125" s="14" t="s">
        <x:v>92</x:v>
      </x:c>
      <x:c r="E3125" s="15">
        <x:v>44733.6636310532</x:v>
      </x:c>
      <x:c r="F3125" t="s">
        <x:v>97</x:v>
      </x:c>
      <x:c r="G3125" s="6">
        <x:v>107.231146701948</x:v>
      </x:c>
      <x:c r="H3125" t="s">
        <x:v>95</x:v>
      </x:c>
      <x:c r="I3125" s="6">
        <x:v>26.0075959362784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20.11</x:v>
      </x:c>
      <x:c r="S3125" s="8">
        <x:v>55544.5810191043</x:v>
      </x:c>
      <x:c r="T3125" s="12">
        <x:v>269509.004030051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132404</x:v>
      </x:c>
      <x:c r="B3126" s="1">
        <x:v>44756.4120086806</x:v>
      </x:c>
      <x:c r="C3126" s="6">
        <x:v>54.1812357016667</x:v>
      </x:c>
      <x:c r="D3126" s="14" t="s">
        <x:v>92</x:v>
      </x:c>
      <x:c r="E3126" s="15">
        <x:v>44733.6636310532</x:v>
      </x:c>
      <x:c r="F3126" t="s">
        <x:v>97</x:v>
      </x:c>
      <x:c r="G3126" s="6">
        <x:v>107.267041010586</x:v>
      </x:c>
      <x:c r="H3126" t="s">
        <x:v>95</x:v>
      </x:c>
      <x:c r="I3126" s="6">
        <x:v>26.00150011189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20.107</x:v>
      </x:c>
      <x:c r="S3126" s="8">
        <x:v>55552.6167955828</x:v>
      </x:c>
      <x:c r="T3126" s="12">
        <x:v>269513.504474877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132408</x:v>
      </x:c>
      <x:c r="B3127" s="1">
        <x:v>44756.4120197569</x:v>
      </x:c>
      <x:c r="C3127" s="6">
        <x:v>54.1971757433333</x:v>
      </x:c>
      <x:c r="D3127" s="14" t="s">
        <x:v>92</x:v>
      </x:c>
      <x:c r="E3127" s="15">
        <x:v>44733.6636310532</x:v>
      </x:c>
      <x:c r="F3127" t="s">
        <x:v>97</x:v>
      </x:c>
      <x:c r="G3127" s="6">
        <x:v>107.250672030228</x:v>
      </x:c>
      <x:c r="H3127" t="s">
        <x:v>95</x:v>
      </x:c>
      <x:c r="I3127" s="6">
        <x:v>26.0075959362784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20.108</x:v>
      </x:c>
      <x:c r="S3127" s="8">
        <x:v>55543.1191027018</x:v>
      </x:c>
      <x:c r="T3127" s="12">
        <x:v>269496.494396751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132411</x:v>
      </x:c>
      <x:c r="B3128" s="1">
        <x:v>44756.4120314468</x:v>
      </x:c>
      <x:c r="C3128" s="6">
        <x:v>54.2139748133333</x:v>
      </x:c>
      <x:c r="D3128" s="14" t="s">
        <x:v>92</x:v>
      </x:c>
      <x:c r="E3128" s="15">
        <x:v>44733.6636310532</x:v>
      </x:c>
      <x:c r="F3128" t="s">
        <x:v>97</x:v>
      </x:c>
      <x:c r="G3128" s="6">
        <x:v>107.234305994998</x:v>
      </x:c>
      <x:c r="H3128" t="s">
        <x:v>95</x:v>
      </x:c>
      <x:c r="I3128" s="6">
        <x:v>26.0136917717341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20.109</x:v>
      </x:c>
      <x:c r="S3128" s="8">
        <x:v>55546.6514702472</x:v>
      </x:c>
      <x:c r="T3128" s="12">
        <x:v>269502.820622546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132417</x:v>
      </x:c>
      <x:c r="B3129" s="1">
        <x:v>44756.4120431366</x:v>
      </x:c>
      <x:c r="C3129" s="6">
        <x:v>54.2308193716667</x:v>
      </x:c>
      <x:c r="D3129" s="14" t="s">
        <x:v>92</x:v>
      </x:c>
      <x:c r="E3129" s="15">
        <x:v>44733.6636310532</x:v>
      </x:c>
      <x:c r="F3129" t="s">
        <x:v>97</x:v>
      </x:c>
      <x:c r="G3129" s="6">
        <x:v>107.263880731941</x:v>
      </x:c>
      <x:c r="H3129" t="s">
        <x:v>95</x:v>
      </x:c>
      <x:c r="I3129" s="6">
        <x:v>25.9954042985673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20.108</x:v>
      </x:c>
      <x:c r="S3129" s="8">
        <x:v>55551.8201102462</x:v>
      </x:c>
      <x:c r="T3129" s="12">
        <x:v>269504.998935936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132423</x:v>
      </x:c>
      <x:c r="B3130" s="1">
        <x:v>44756.4120547801</x:v>
      </x:c>
      <x:c r="C3130" s="6">
        <x:v>54.2476124383333</x:v>
      </x:c>
      <x:c r="D3130" s="14" t="s">
        <x:v>92</x:v>
      </x:c>
      <x:c r="E3130" s="15">
        <x:v>44733.6636310532</x:v>
      </x:c>
      <x:c r="F3130" t="s">
        <x:v>97</x:v>
      </x:c>
      <x:c r="G3130" s="6">
        <x:v>107.227988007076</x:v>
      </x:c>
      <x:c r="H3130" t="s">
        <x:v>95</x:v>
      </x:c>
      <x:c r="I3130" s="6">
        <x:v>26.00150011189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20.111</x:v>
      </x:c>
      <x:c r="S3130" s="8">
        <x:v>55545.9033467578</x:v>
      </x:c>
      <x:c r="T3130" s="12">
        <x:v>269500.774794555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132433</x:v>
      </x:c>
      <x:c r="B3131" s="1">
        <x:v>44756.4120665162</x:v>
      </x:c>
      <x:c r="C3131" s="6">
        <x:v>54.2644883483333</x:v>
      </x:c>
      <x:c r="D3131" s="14" t="s">
        <x:v>92</x:v>
      </x:c>
      <x:c r="E3131" s="15">
        <x:v>44733.6636310532</x:v>
      </x:c>
      <x:c r="F3131" t="s">
        <x:v>97</x:v>
      </x:c>
      <x:c r="G3131" s="6">
        <x:v>107.276807092417</x:v>
      </x:c>
      <x:c r="H3131" t="s">
        <x:v>95</x:v>
      </x:c>
      <x:c r="I3131" s="6">
        <x:v>26.00150011189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20.106</x:v>
      </x:c>
      <x:c r="S3131" s="8">
        <x:v>55555.2750171228</x:v>
      </x:c>
      <x:c r="T3131" s="12">
        <x:v>269501.013655874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132435</x:v>
      </x:c>
      <x:c r="B3132" s="1">
        <x:v>44756.412077581</x:v>
      </x:c>
      <x:c r="C3132" s="6">
        <x:v>54.2804522283333</x:v>
      </x:c>
      <x:c r="D3132" s="14" t="s">
        <x:v>92</x:v>
      </x:c>
      <x:c r="E3132" s="15">
        <x:v>44733.6636310532</x:v>
      </x:c>
      <x:c r="F3132" t="s">
        <x:v>97</x:v>
      </x:c>
      <x:c r="G3132" s="6">
        <x:v>107.263880731941</x:v>
      </x:c>
      <x:c r="H3132" t="s">
        <x:v>95</x:v>
      </x:c>
      <x:c r="I3132" s="6">
        <x:v>25.9954042985673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20.108</x:v>
      </x:c>
      <x:c r="S3132" s="8">
        <x:v>55552.3834993704</x:v>
      </x:c>
      <x:c r="T3132" s="12">
        <x:v>269495.469230603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132446</x:v>
      </x:c>
      <x:c r="B3133" s="1">
        <x:v>44756.4120893518</x:v>
      </x:c>
      <x:c r="C3133" s="6">
        <x:v>54.2973907983333</x:v>
      </x:c>
      <x:c r="D3133" s="14" t="s">
        <x:v>92</x:v>
      </x:c>
      <x:c r="E3133" s="15">
        <x:v>44733.6636310532</x:v>
      </x:c>
      <x:c r="F3133" t="s">
        <x:v>97</x:v>
      </x:c>
      <x:c r="G3133" s="6">
        <x:v>107.247512244424</x:v>
      </x:c>
      <x:c r="H3133" t="s">
        <x:v>95</x:v>
      </x:c>
      <x:c r="I3133" s="6">
        <x:v>26.00150011189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20.109</x:v>
      </x:c>
      <x:c r="S3133" s="8">
        <x:v>55550.1993292069</x:v>
      </x:c>
      <x:c r="T3133" s="12">
        <x:v>269501.789180813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132447</x:v>
      </x:c>
      <x:c r="B3134" s="1">
        <x:v>44756.4121010417</x:v>
      </x:c>
      <x:c r="C3134" s="6">
        <x:v>54.31420978</x:v>
      </x:c>
      <x:c r="D3134" s="14" t="s">
        <x:v>92</x:v>
      </x:c>
      <x:c r="E3134" s="15">
        <x:v>44733.6636310532</x:v>
      </x:c>
      <x:c r="F3134" t="s">
        <x:v>97</x:v>
      </x:c>
      <x:c r="G3134" s="6">
        <x:v>107.234590917686</x:v>
      </x:c>
      <x:c r="H3134" t="s">
        <x:v>95</x:v>
      </x:c>
      <x:c r="I3134" s="6">
        <x:v>25.9954042985673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20.111</x:v>
      </x:c>
      <x:c r="S3134" s="8">
        <x:v>55554.3101542479</x:v>
      </x:c>
      <x:c r="T3134" s="12">
        <x:v>269504.762574552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132458</x:v>
      </x:c>
      <x:c r="B3135" s="1">
        <x:v>44756.4121127662</x:v>
      </x:c>
      <x:c r="C3135" s="6">
        <x:v>54.3310932866667</x:v>
      </x:c>
      <x:c r="D3135" s="14" t="s">
        <x:v>92</x:v>
      </x:c>
      <x:c r="E3135" s="15">
        <x:v>44733.6636310532</x:v>
      </x:c>
      <x:c r="F3135" t="s">
        <x:v>97</x:v>
      </x:c>
      <x:c r="G3135" s="6">
        <x:v>107.120685590544</x:v>
      </x:c>
      <x:c r="H3135" t="s">
        <x:v>95</x:v>
      </x:c>
      <x:c r="I3135" s="6">
        <x:v>26.00150011189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20.122</x:v>
      </x:c>
      <x:c r="S3135" s="8">
        <x:v>55551.1746828761</x:v>
      </x:c>
      <x:c r="T3135" s="12">
        <x:v>269496.67188418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132461</x:v>
      </x:c>
      <x:c r="B3136" s="1">
        <x:v>44756.4121244213</x:v>
      </x:c>
      <x:c r="C3136" s="6">
        <x:v>54.347915815</x:v>
      </x:c>
      <x:c r="D3136" s="14" t="s">
        <x:v>92</x:v>
      </x:c>
      <x:c r="E3136" s="15">
        <x:v>44733.6636310532</x:v>
      </x:c>
      <x:c r="F3136" t="s">
        <x:v>97</x:v>
      </x:c>
      <x:c r="G3136" s="6">
        <x:v>107.18895311312</x:v>
      </x:c>
      <x:c r="H3136" t="s">
        <x:v>95</x:v>
      </x:c>
      <x:c r="I3136" s="6">
        <x:v>26.00150011189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20.115</x:v>
      </x:c>
      <x:c r="S3136" s="8">
        <x:v>55561.4107623478</x:v>
      </x:c>
      <x:c r="T3136" s="12">
        <x:v>269507.10220573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132470</x:v>
      </x:c>
      <x:c r="B3137" s="1">
        <x:v>44756.4121357986</x:v>
      </x:c>
      <x:c r="C3137" s="6">
        <x:v>54.36425959</x:v>
      </x:c>
      <x:c r="D3137" s="14" t="s">
        <x:v>92</x:v>
      </x:c>
      <x:c r="E3137" s="15">
        <x:v>44733.6636310532</x:v>
      </x:c>
      <x:c r="F3137" t="s">
        <x:v>97</x:v>
      </x:c>
      <x:c r="G3137" s="6">
        <x:v>107.227988007076</x:v>
      </x:c>
      <x:c r="H3137" t="s">
        <x:v>95</x:v>
      </x:c>
      <x:c r="I3137" s="6">
        <x:v>26.00150011189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20.111</x:v>
      </x:c>
      <x:c r="S3137" s="8">
        <x:v>55561.3270508721</x:v>
      </x:c>
      <x:c r="T3137" s="12">
        <x:v>269498.981672856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132473</x:v>
      </x:c>
      <x:c r="B3138" s="1">
        <x:v>44756.4121474884</x:v>
      </x:c>
      <x:c r="C3138" s="6">
        <x:v>54.3810896583333</x:v>
      </x:c>
      <x:c r="D3138" s="14" t="s">
        <x:v>92</x:v>
      </x:c>
      <x:c r="E3138" s="15">
        <x:v>44733.6636310532</x:v>
      </x:c>
      <x:c r="F3138" t="s">
        <x:v>97</x:v>
      </x:c>
      <x:c r="G3138" s="6">
        <x:v>107.237749559738</x:v>
      </x:c>
      <x:c r="H3138" t="s">
        <x:v>95</x:v>
      </x:c>
      <x:c r="I3138" s="6">
        <x:v>26.00150011189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20.11</x:v>
      </x:c>
      <x:c r="S3138" s="8">
        <x:v>55564.1899196755</x:v>
      </x:c>
      <x:c r="T3138" s="12">
        <x:v>269501.450512642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132481</x:v>
      </x:c>
      <x:c r="B3139" s="1">
        <x:v>44756.4121591782</x:v>
      </x:c>
      <x:c r="C3139" s="6">
        <x:v>54.397925625</x:v>
      </x:c>
      <x:c r="D3139" s="14" t="s">
        <x:v>92</x:v>
      </x:c>
      <x:c r="E3139" s="15">
        <x:v>44733.6636310532</x:v>
      </x:c>
      <x:c r="F3139" t="s">
        <x:v>97</x:v>
      </x:c>
      <x:c r="G3139" s="6">
        <x:v>107.20186719877</x:v>
      </x:c>
      <x:c r="H3139" t="s">
        <x:v>95</x:v>
      </x:c>
      <x:c r="I3139" s="6">
        <x:v>26.0075959362784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20.113</x:v>
      </x:c>
      <x:c r="S3139" s="8">
        <x:v>55562.7122320168</x:v>
      </x:c>
      <x:c r="T3139" s="12">
        <x:v>269504.854906723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132483</x:v>
      </x:c>
      <x:c r="B3140" s="1">
        <x:v>44756.4121702546</x:v>
      </x:c>
      <x:c r="C3140" s="6">
        <x:v>54.41388885</x:v>
      </x:c>
      <x:c r="D3140" s="14" t="s">
        <x:v>92</x:v>
      </x:c>
      <x:c r="E3140" s="15">
        <x:v>44733.6636310532</x:v>
      </x:c>
      <x:c r="F3140" t="s">
        <x:v>97</x:v>
      </x:c>
      <x:c r="G3140" s="6">
        <x:v>107.198710139462</x:v>
      </x:c>
      <x:c r="H3140" t="s">
        <x:v>95</x:v>
      </x:c>
      <x:c r="I3140" s="6">
        <x:v>26.00150011189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20.114</x:v>
      </x:c>
      <x:c r="S3140" s="8">
        <x:v>55565.5092794453</x:v>
      </x:c>
      <x:c r="T3140" s="12">
        <x:v>269500.655498725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132493</x:v>
      </x:c>
      <x:c r="B3141" s="1">
        <x:v>44756.4121819792</x:v>
      </x:c>
      <x:c r="C3141" s="6">
        <x:v>54.4307611983333</x:v>
      </x:c>
      <x:c r="D3141" s="14" t="s">
        <x:v>92</x:v>
      </x:c>
      <x:c r="E3141" s="15">
        <x:v>44733.6636310532</x:v>
      </x:c>
      <x:c r="F3141" t="s">
        <x:v>97</x:v>
      </x:c>
      <x:c r="G3141" s="6">
        <x:v>107.198710139462</x:v>
      </x:c>
      <x:c r="H3141" t="s">
        <x:v>95</x:v>
      </x:c>
      <x:c r="I3141" s="6">
        <x:v>26.00150011189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20.114</x:v>
      </x:c>
      <x:c r="S3141" s="8">
        <x:v>55560.8751082434</x:v>
      </x:c>
      <x:c r="T3141" s="12">
        <x:v>269502.279163201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132498</x:v>
      </x:c>
      <x:c r="B3142" s="1">
        <x:v>44756.4121937153</x:v>
      </x:c>
      <x:c r="C3142" s="6">
        <x:v>54.4476665866667</x:v>
      </x:c>
      <x:c r="D3142" s="14" t="s">
        <x:v>92</x:v>
      </x:c>
      <x:c r="E3142" s="15">
        <x:v>44733.6636310532</x:v>
      </x:c>
      <x:c r="F3142" t="s">
        <x:v>97</x:v>
      </x:c>
      <x:c r="G3142" s="6">
        <x:v>107.195553677978</x:v>
      </x:c>
      <x:c r="H3142" t="s">
        <x:v>95</x:v>
      </x:c>
      <x:c r="I3142" s="6">
        <x:v>25.9954042985673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20.115</x:v>
      </x:c>
      <x:c r="S3142" s="8">
        <x:v>55559.9390209881</x:v>
      </x:c>
      <x:c r="T3142" s="12">
        <x:v>269502.120578756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132504</x:v>
      </x:c>
      <x:c r="B3143" s="1">
        <x:v>44756.4122054051</x:v>
      </x:c>
      <x:c r="C3143" s="6">
        <x:v>54.4644867166667</x:v>
      </x:c>
      <x:c r="D3143" s="14" t="s">
        <x:v>92</x:v>
      </x:c>
      <x:c r="E3143" s="15">
        <x:v>44733.6636310532</x:v>
      </x:c>
      <x:c r="F3143" t="s">
        <x:v>97</x:v>
      </x:c>
      <x:c r="G3143" s="6">
        <x:v>107.231146701948</x:v>
      </x:c>
      <x:c r="H3143" t="s">
        <x:v>95</x:v>
      </x:c>
      <x:c r="I3143" s="6">
        <x:v>26.0075959362784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20.11</x:v>
      </x:c>
      <x:c r="S3143" s="8">
        <x:v>55562.9478623056</x:v>
      </x:c>
      <x:c r="T3143" s="12">
        <x:v>269509.885465545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132508</x:v>
      </x:c>
      <x:c r="B3144" s="1">
        <x:v>44756.4122165162</x:v>
      </x:c>
      <x:c r="C3144" s="6">
        <x:v>54.4804946116667</x:v>
      </x:c>
      <x:c r="D3144" s="14" t="s">
        <x:v>92</x:v>
      </x:c>
      <x:c r="E3144" s="15">
        <x:v>44733.6636310532</x:v>
      </x:c>
      <x:c r="F3144" t="s">
        <x:v>97</x:v>
      </x:c>
      <x:c r="G3144" s="6">
        <x:v>107.140184944878</x:v>
      </x:c>
      <x:c r="H3144" t="s">
        <x:v>95</x:v>
      </x:c>
      <x:c r="I3144" s="6">
        <x:v>26.00150011189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20.12</x:v>
      </x:c>
      <x:c r="S3144" s="8">
        <x:v>55565.1462668988</x:v>
      </x:c>
      <x:c r="T3144" s="12">
        <x:v>269488.110287266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132516</x:v>
      </x:c>
      <x:c r="B3145" s="1">
        <x:v>44756.412228206</x:v>
      </x:c>
      <x:c r="C3145" s="6">
        <x:v>54.4973599216667</x:v>
      </x:c>
      <x:c r="D3145" s="14" t="s">
        <x:v>92</x:v>
      </x:c>
      <x:c r="E3145" s="15">
        <x:v>44733.6636310532</x:v>
      </x:c>
      <x:c r="F3145" t="s">
        <x:v>97</x:v>
      </x:c>
      <x:c r="G3145" s="6">
        <x:v>107.172597878408</x:v>
      </x:c>
      <x:c r="H3145" t="s">
        <x:v>95</x:v>
      </x:c>
      <x:c r="I3145" s="6">
        <x:v>26.0075959362784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20.116</x:v>
      </x:c>
      <x:c r="S3145" s="8">
        <x:v>55568.821943338</x:v>
      </x:c>
      <x:c r="T3145" s="12">
        <x:v>269500.486629284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132523</x:v>
      </x:c>
      <x:c r="B3146" s="1">
        <x:v>44756.4122398958</x:v>
      </x:c>
      <x:c r="C3146" s="6">
        <x:v>54.51419706</x:v>
      </x:c>
      <x:c r="D3146" s="14" t="s">
        <x:v>92</x:v>
      </x:c>
      <x:c r="E3146" s="15">
        <x:v>44733.6636310532</x:v>
      </x:c>
      <x:c r="F3146" t="s">
        <x:v>97</x:v>
      </x:c>
      <x:c r="G3146" s="6">
        <x:v>107.114089766914</x:v>
      </x:c>
      <x:c r="H3146" t="s">
        <x:v>95</x:v>
      </x:c>
      <x:c r="I3146" s="6">
        <x:v>26.0075959362784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20.122</x:v>
      </x:c>
      <x:c r="S3146" s="8">
        <x:v>55566.699322471</x:v>
      </x:c>
      <x:c r="T3146" s="12">
        <x:v>269487.105524304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132525</x:v>
      </x:c>
      <x:c r="B3147" s="1">
        <x:v>44756.4122515856</x:v>
      </x:c>
      <x:c r="C3147" s="6">
        <x:v>54.5309897866667</x:v>
      </x:c>
      <x:c r="D3147" s="14" t="s">
        <x:v>92</x:v>
      </x:c>
      <x:c r="E3147" s="15">
        <x:v>44733.6636310532</x:v>
      </x:c>
      <x:c r="F3147" t="s">
        <x:v>97</x:v>
      </x:c>
      <x:c r="G3147" s="6">
        <x:v>107.198710139462</x:v>
      </x:c>
      <x:c r="H3147" t="s">
        <x:v>95</x:v>
      </x:c>
      <x:c r="I3147" s="6">
        <x:v>26.00150011189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20.114</x:v>
      </x:c>
      <x:c r="S3147" s="8">
        <x:v>55577.1169284285</x:v>
      </x:c>
      <x:c r="T3147" s="12">
        <x:v>269498.671086849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132532</x:v>
      </x:c>
      <x:c r="B3148" s="1">
        <x:v>44756.4122632755</x:v>
      </x:c>
      <x:c r="C3148" s="6">
        <x:v>54.5478283083333</x:v>
      </x:c>
      <x:c r="D3148" s="14" t="s">
        <x:v>92</x:v>
      </x:c>
      <x:c r="E3148" s="15">
        <x:v>44733.6636310532</x:v>
      </x:c>
      <x:c r="F3148" t="s">
        <x:v>97</x:v>
      </x:c>
      <x:c r="G3148" s="6">
        <x:v>107.153090652914</x:v>
      </x:c>
      <x:c r="H3148" t="s">
        <x:v>95</x:v>
      </x:c>
      <x:c r="I3148" s="6">
        <x:v>26.0075959362784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20.118</x:v>
      </x:c>
      <x:c r="S3148" s="8">
        <x:v>55576.0572270743</x:v>
      </x:c>
      <x:c r="T3148" s="12">
        <x:v>269498.233038025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132538</x:v>
      </x:c>
      <x:c r="B3149" s="1">
        <x:v>44756.4122743866</x:v>
      </x:c>
      <x:c r="C3149" s="6">
        <x:v>54.5638080833333</x:v>
      </x:c>
      <x:c r="D3149" s="14" t="s">
        <x:v>92</x:v>
      </x:c>
      <x:c r="E3149" s="15">
        <x:v>44733.6636310532</x:v>
      </x:c>
      <x:c r="F3149" t="s">
        <x:v>97</x:v>
      </x:c>
      <x:c r="G3149" s="6">
        <x:v>107.143338736057</x:v>
      </x:c>
      <x:c r="H3149" t="s">
        <x:v>95</x:v>
      </x:c>
      <x:c r="I3149" s="6">
        <x:v>26.0075959362784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20.119</x:v>
      </x:c>
      <x:c r="S3149" s="8">
        <x:v>55567.4230940438</x:v>
      </x:c>
      <x:c r="T3149" s="12">
        <x:v>269499.007289467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132544</x:v>
      </x:c>
      <x:c r="B3150" s="1">
        <x:v>44756.4122860764</x:v>
      </x:c>
      <x:c r="C3150" s="6">
        <x:v>54.58066599</x:v>
      </x:c>
      <x:c r="D3150" s="14" t="s">
        <x:v>92</x:v>
      </x:c>
      <x:c r="E3150" s="15">
        <x:v>44733.6636310532</x:v>
      </x:c>
      <x:c r="F3150" t="s">
        <x:v>97</x:v>
      </x:c>
      <x:c r="G3150" s="6">
        <x:v>107.062214639218</x:v>
      </x:c>
      <x:c r="H3150" t="s">
        <x:v>95</x:v>
      </x:c>
      <x:c r="I3150" s="6">
        <x:v>26.00150011189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20.128</x:v>
      </x:c>
      <x:c r="S3150" s="8">
        <x:v>55568.5466596184</x:v>
      </x:c>
      <x:c r="T3150" s="12">
        <x:v>269488.485096967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132553</x:v>
      </x:c>
      <x:c r="B3151" s="1">
        <x:v>44756.4122977662</x:v>
      </x:c>
      <x:c r="C3151" s="6">
        <x:v>54.597501505</x:v>
      </x:c>
      <x:c r="D3151" s="14" t="s">
        <x:v>92</x:v>
      </x:c>
      <x:c r="E3151" s="15">
        <x:v>44733.6636310532</x:v>
      </x:c>
      <x:c r="F3151" t="s">
        <x:v>97</x:v>
      </x:c>
      <x:c r="G3151" s="6">
        <x:v>107.140184944878</x:v>
      </x:c>
      <x:c r="H3151" t="s">
        <x:v>95</x:v>
      </x:c>
      <x:c r="I3151" s="6">
        <x:v>26.00150011189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20.12</x:v>
      </x:c>
      <x:c r="S3151" s="8">
        <x:v>55569.6351450043</x:v>
      </x:c>
      <x:c r="T3151" s="12">
        <x:v>269501.878976072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132560</x:v>
      </x:c>
      <x:c r="B3152" s="1">
        <x:v>44756.4123095718</x:v>
      </x:c>
      <x:c r="C3152" s="6">
        <x:v>54.6144995416667</x:v>
      </x:c>
      <x:c r="D3152" s="14" t="s">
        <x:v>92</x:v>
      </x:c>
      <x:c r="E3152" s="15">
        <x:v>44733.6636310532</x:v>
      </x:c>
      <x:c r="F3152" t="s">
        <x:v>97</x:v>
      </x:c>
      <x:c r="G3152" s="6">
        <x:v>107.179197217914</x:v>
      </x:c>
      <x:c r="H3152" t="s">
        <x:v>95</x:v>
      </x:c>
      <x:c r="I3152" s="6">
        <x:v>26.00150011189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20.116</x:v>
      </x:c>
      <x:c r="S3152" s="8">
        <x:v>55575.0159816586</x:v>
      </x:c>
      <x:c r="T3152" s="12">
        <x:v>269494.474677671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132564</x:v>
      </x:c>
      <x:c r="B3153" s="1">
        <x:v>44756.4123211458</x:v>
      </x:c>
      <x:c r="C3153" s="6">
        <x:v>54.631181585</x:v>
      </x:c>
      <x:c r="D3153" s="14" t="s">
        <x:v>92</x:v>
      </x:c>
      <x:c r="E3153" s="15">
        <x:v>44733.6636310532</x:v>
      </x:c>
      <x:c r="F3153" t="s">
        <x:v>97</x:v>
      </x:c>
      <x:c r="G3153" s="6">
        <x:v>107.179197217914</x:v>
      </x:c>
      <x:c r="H3153" t="s">
        <x:v>95</x:v>
      </x:c>
      <x:c r="I3153" s="6">
        <x:v>26.00150011189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20.116</x:v>
      </x:c>
      <x:c r="S3153" s="8">
        <x:v>55578.4509857934</x:v>
      </x:c>
      <x:c r="T3153" s="12">
        <x:v>269486.904075393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132567</x:v>
      </x:c>
      <x:c r="B3154" s="1">
        <x:v>44756.4123322106</x:v>
      </x:c>
      <x:c r="C3154" s="6">
        <x:v>54.6471280833333</x:v>
      </x:c>
      <x:c r="D3154" s="14" t="s">
        <x:v>92</x:v>
      </x:c>
      <x:c r="E3154" s="15">
        <x:v>44733.6636310532</x:v>
      </x:c>
      <x:c r="F3154" t="s">
        <x:v>97</x:v>
      </x:c>
      <x:c r="G3154" s="6">
        <x:v>107.133587949556</x:v>
      </x:c>
      <x:c r="H3154" t="s">
        <x:v>95</x:v>
      </x:c>
      <x:c r="I3154" s="6">
        <x:v>26.0075959362784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20.12</x:v>
      </x:c>
      <x:c r="S3154" s="8">
        <x:v>55579.1831655591</x:v>
      </x:c>
      <x:c r="T3154" s="12">
        <x:v>269500.744165451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132575</x:v>
      </x:c>
      <x:c r="B3155" s="1">
        <x:v>44756.4123439815</x:v>
      </x:c>
      <x:c r="C3155" s="6">
        <x:v>54.6640840666667</x:v>
      </x:c>
      <x:c r="D3155" s="14" t="s">
        <x:v>92</x:v>
      </x:c>
      <x:c r="E3155" s="15">
        <x:v>44733.6636310532</x:v>
      </x:c>
      <x:c r="F3155" t="s">
        <x:v>97</x:v>
      </x:c>
      <x:c r="G3155" s="6">
        <x:v>107.10119075577</x:v>
      </x:c>
      <x:c r="H3155" t="s">
        <x:v>95</x:v>
      </x:c>
      <x:c r="I3155" s="6">
        <x:v>26.00150011189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20.124</x:v>
      </x:c>
      <x:c r="S3155" s="8">
        <x:v>55579.0563934384</x:v>
      </x:c>
      <x:c r="T3155" s="12">
        <x:v>269495.618676572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132581</x:v>
      </x:c>
      <x:c r="B3156" s="1">
        <x:v>44756.412355706</x:v>
      </x:c>
      <x:c r="C3156" s="6">
        <x:v>54.6809384266667</x:v>
      </x:c>
      <x:c r="D3156" s="14" t="s">
        <x:v>92</x:v>
      </x:c>
      <x:c r="E3156" s="15">
        <x:v>44733.6636310532</x:v>
      </x:c>
      <x:c r="F3156" t="s">
        <x:v>97</x:v>
      </x:c>
      <x:c r="G3156" s="6">
        <x:v>107.088002089879</x:v>
      </x:c>
      <x:c r="H3156" t="s">
        <x:v>95</x:v>
      </x:c>
      <x:c r="I3156" s="6">
        <x:v>26.0136917717341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20.124</x:v>
      </x:c>
      <x:c r="S3156" s="8">
        <x:v>55580.7661725257</x:v>
      </x:c>
      <x:c r="T3156" s="12">
        <x:v>269503.164150787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132589</x:v>
      </x:c>
      <x:c r="B3157" s="1">
        <x:v>44756.4123673611</x:v>
      </x:c>
      <x:c r="C3157" s="6">
        <x:v>54.697721465</x:v>
      </x:c>
      <x:c r="D3157" s="14" t="s">
        <x:v>92</x:v>
      </x:c>
      <x:c r="E3157" s="15">
        <x:v>44733.6636310532</x:v>
      </x:c>
      <x:c r="F3157" t="s">
        <x:v>97</x:v>
      </x:c>
      <x:c r="G3157" s="6">
        <x:v>107.140184944878</x:v>
      </x:c>
      <x:c r="H3157" t="s">
        <x:v>95</x:v>
      </x:c>
      <x:c r="I3157" s="6">
        <x:v>26.00150011189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20.12</x:v>
      </x:c>
      <x:c r="S3157" s="8">
        <x:v>55582.648093987</x:v>
      </x:c>
      <x:c r="T3157" s="12">
        <x:v>269488.548505522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132595</x:v>
      </x:c>
      <x:c r="B3158" s="1">
        <x:v>44756.4123790856</x:v>
      </x:c>
      <x:c r="C3158" s="6">
        <x:v>54.7145883733333</x:v>
      </x:c>
      <x:c r="D3158" s="14" t="s">
        <x:v>92</x:v>
      </x:c>
      <x:c r="E3158" s="15">
        <x:v>44733.6636310532</x:v>
      </x:c>
      <x:c r="F3158" t="s">
        <x:v>97</x:v>
      </x:c>
      <x:c r="G3158" s="6">
        <x:v>107.094596103564</x:v>
      </x:c>
      <x:c r="H3158" t="s">
        <x:v>95</x:v>
      </x:c>
      <x:c r="I3158" s="6">
        <x:v>26.0075959362784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20.124</x:v>
      </x:c>
      <x:c r="S3158" s="8">
        <x:v>55580.2910479262</x:v>
      </x:c>
      <x:c r="T3158" s="12">
        <x:v>269492.943144105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132602</x:v>
      </x:c>
      <x:c r="B3159" s="1">
        <x:v>44756.4123902431</x:v>
      </x:c>
      <x:c r="C3159" s="6">
        <x:v>54.7306443083333</x:v>
      </x:c>
      <x:c r="D3159" s="14" t="s">
        <x:v>92</x:v>
      </x:c>
      <x:c r="E3159" s="15">
        <x:v>44733.6636310532</x:v>
      </x:c>
      <x:c r="F3159" t="s">
        <x:v>97</x:v>
      </x:c>
      <x:c r="G3159" s="6">
        <x:v>107.094596103564</x:v>
      </x:c>
      <x:c r="H3159" t="s">
        <x:v>95</x:v>
      </x:c>
      <x:c r="I3159" s="6">
        <x:v>26.0075959362784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20.124</x:v>
      </x:c>
      <x:c r="S3159" s="8">
        <x:v>55583.6416772633</x:v>
      </x:c>
      <x:c r="T3159" s="12">
        <x:v>269488.224208399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132605</x:v>
      </x:c>
      <x:c r="B3160" s="1">
        <x:v>44756.4124018518</x:v>
      </x:c>
      <x:c r="C3160" s="6">
        <x:v>54.7474187333333</x:v>
      </x:c>
      <x:c r="D3160" s="14" t="s">
        <x:v>92</x:v>
      </x:c>
      <x:c r="E3160" s="15">
        <x:v>44733.6636310532</x:v>
      </x:c>
      <x:c r="F3160" t="s">
        <x:v>97</x:v>
      </x:c>
      <x:c r="G3160" s="6">
        <x:v>107.159688820193</x:v>
      </x:c>
      <x:c r="H3160" t="s">
        <x:v>95</x:v>
      </x:c>
      <x:c r="I3160" s="6">
        <x:v>26.00150011189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20.118</x:v>
      </x:c>
      <x:c r="S3160" s="8">
        <x:v>55581.1759016469</x:v>
      </x:c>
      <x:c r="T3160" s="12">
        <x:v>269503.388994356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132612</x:v>
      </x:c>
      <x:c r="B3161" s="1">
        <x:v>44756.4124135417</x:v>
      </x:c>
      <x:c r="C3161" s="6">
        <x:v>54.76424077</x:v>
      </x:c>
      <x:c r="D3161" s="14" t="s">
        <x:v>92</x:v>
      </x:c>
      <x:c r="E3161" s="15">
        <x:v>44733.6636310532</x:v>
      </x:c>
      <x:c r="F3161" t="s">
        <x:v>97</x:v>
      </x:c>
      <x:c r="G3161" s="6">
        <x:v>107.117242522486</x:v>
      </x:c>
      <x:c r="H3161" t="s">
        <x:v>95</x:v>
      </x:c>
      <x:c r="I3161" s="6">
        <x:v>26.0136917717341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20.121</x:v>
      </x:c>
      <x:c r="S3161" s="8">
        <x:v>55588.9373901376</x:v>
      </x:c>
      <x:c r="T3161" s="12">
        <x:v>269485.756487644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132615</x:v>
      </x:c>
      <x:c r="B3162" s="1">
        <x:v>44756.4124252315</x:v>
      </x:c>
      <x:c r="C3162" s="6">
        <x:v>54.78108523</x:v>
      </x:c>
      <x:c r="D3162" s="14" t="s">
        <x:v>92</x:v>
      </x:c>
      <x:c r="E3162" s="15">
        <x:v>44733.6636310532</x:v>
      </x:c>
      <x:c r="F3162" t="s">
        <x:v>97</x:v>
      </x:c>
      <x:c r="G3162" s="6">
        <x:v>107.123838293235</x:v>
      </x:c>
      <x:c r="H3162" t="s">
        <x:v>95</x:v>
      </x:c>
      <x:c r="I3162" s="6">
        <x:v>26.0075959362784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20.121</x:v>
      </x:c>
      <x:c r="S3162" s="8">
        <x:v>55582.4743159545</x:v>
      </x:c>
      <x:c r="T3162" s="12">
        <x:v>269496.992394394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132625</x:v>
      </x:c>
      <x:c r="B3163" s="1">
        <x:v>44756.4124369213</x:v>
      </x:c>
      <x:c r="C3163" s="6">
        <x:v>54.7978897066667</x:v>
      </x:c>
      <x:c r="D3163" s="14" t="s">
        <x:v>92</x:v>
      </x:c>
      <x:c r="E3163" s="15">
        <x:v>44733.6636310532</x:v>
      </x:c>
      <x:c r="F3163" t="s">
        <x:v>97</x:v>
      </x:c>
      <x:c r="G3163" s="6">
        <x:v>107.120685590544</x:v>
      </x:c>
      <x:c r="H3163" t="s">
        <x:v>95</x:v>
      </x:c>
      <x:c r="I3163" s="6">
        <x:v>26.00150011189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20.122</x:v>
      </x:c>
      <x:c r="S3163" s="8">
        <x:v>55586.4953546986</x:v>
      </x:c>
      <x:c r="T3163" s="12">
        <x:v>269494.456037918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132627</x:v>
      </x:c>
      <x:c r="B3164" s="1">
        <x:v>44756.4124480324</x:v>
      </x:c>
      <x:c r="C3164" s="6">
        <x:v>54.8139098116667</x:v>
      </x:c>
      <x:c r="D3164" s="14" t="s">
        <x:v>92</x:v>
      </x:c>
      <x:c r="E3164" s="15">
        <x:v>44733.6636310532</x:v>
      </x:c>
      <x:c r="F3164" t="s">
        <x:v>97</x:v>
      </x:c>
      <x:c r="G3164" s="6">
        <x:v>107.172597878408</x:v>
      </x:c>
      <x:c r="H3164" t="s">
        <x:v>95</x:v>
      </x:c>
      <x:c r="I3164" s="6">
        <x:v>26.0075959362784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20.116</x:v>
      </x:c>
      <x:c r="S3164" s="8">
        <x:v>55588.536706637</x:v>
      </x:c>
      <x:c r="T3164" s="12">
        <x:v>269483.399619288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132633</x:v>
      </x:c>
      <x:c r="B3165" s="1">
        <x:v>44756.4124597222</x:v>
      </x:c>
      <x:c r="C3165" s="6">
        <x:v>54.8307507733333</x:v>
      </x:c>
      <x:c r="D3165" s="14" t="s">
        <x:v>92</x:v>
      </x:c>
      <x:c r="E3165" s="15">
        <x:v>44733.6636310532</x:v>
      </x:c>
      <x:c r="F3165" t="s">
        <x:v>97</x:v>
      </x:c>
      <x:c r="G3165" s="6">
        <x:v>107.013519890743</x:v>
      </x:c>
      <x:c r="H3165" t="s">
        <x:v>95</x:v>
      </x:c>
      <x:c r="I3165" s="6">
        <x:v>26.00150011189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20.133</x:v>
      </x:c>
      <x:c r="S3165" s="8">
        <x:v>55588.2888519703</x:v>
      </x:c>
      <x:c r="T3165" s="12">
        <x:v>269483.511935639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132640</x:v>
      </x:c>
      <x:c r="B3166" s="1">
        <x:v>44756.412471412</x:v>
      </x:c>
      <x:c r="C3166" s="6">
        <x:v>54.8475835483333</x:v>
      </x:c>
      <x:c r="D3166" s="14" t="s">
        <x:v>92</x:v>
      </x:c>
      <x:c r="E3166" s="15">
        <x:v>44733.6636310532</x:v>
      </x:c>
      <x:c r="F3166" t="s">
        <x:v>97</x:v>
      </x:c>
      <x:c r="G3166" s="6">
        <x:v>107.075106958086</x:v>
      </x:c>
      <x:c r="H3166" t="s">
        <x:v>95</x:v>
      </x:c>
      <x:c r="I3166" s="6">
        <x:v>26.0075959362784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20.126</x:v>
      </x:c>
      <x:c r="S3166" s="8">
        <x:v>55600.1051906086</x:v>
      </x:c>
      <x:c r="T3166" s="12">
        <x:v>269488.048540129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132650</x:v>
      </x:c>
      <x:c r="B3167" s="1">
        <x:v>44756.4124831366</x:v>
      </x:c>
      <x:c r="C3167" s="6">
        <x:v>54.8644579733333</x:v>
      </x:c>
      <x:c r="D3167" s="14" t="s">
        <x:v>92</x:v>
      </x:c>
      <x:c r="E3167" s="15">
        <x:v>44733.6636310532</x:v>
      </x:c>
      <x:c r="F3167" t="s">
        <x:v>97</x:v>
      </x:c>
      <x:c r="G3167" s="6">
        <x:v>107.123838293235</x:v>
      </x:c>
      <x:c r="H3167" t="s">
        <x:v>95</x:v>
      </x:c>
      <x:c r="I3167" s="6">
        <x:v>26.0075959362784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20.121</x:v>
      </x:c>
      <x:c r="S3167" s="8">
        <x:v>55588.6878966549</x:v>
      </x:c>
      <x:c r="T3167" s="12">
        <x:v>269493.546380841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132653</x:v>
      </x:c>
      <x:c r="B3168" s="1">
        <x:v>44756.412494294</x:v>
      </x:c>
      <x:c r="C3168" s="6">
        <x:v>54.8804828066667</x:v>
      </x:c>
      <x:c r="D3168" s="14" t="s">
        <x:v>92</x:v>
      </x:c>
      <x:c r="E3168" s="15">
        <x:v>44733.6636310532</x:v>
      </x:c>
      <x:c r="F3168" t="s">
        <x:v>97</x:v>
      </x:c>
      <x:c r="G3168" s="6">
        <x:v>107.104342370416</x:v>
      </x:c>
      <x:c r="H3168" t="s">
        <x:v>95</x:v>
      </x:c>
      <x:c r="I3168" s="6">
        <x:v>26.0075959362784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20.123</x:v>
      </x:c>
      <x:c r="S3168" s="8">
        <x:v>55595.6240645337</x:v>
      </x:c>
      <x:c r="T3168" s="12">
        <x:v>269487.004613106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132657</x:v>
      </x:c>
      <x:c r="B3169" s="1">
        <x:v>44756.4125059375</x:v>
      </x:c>
      <x:c r="C3169" s="6">
        <x:v>54.8972813516667</x:v>
      </x:c>
      <x:c r="D3169" s="14" t="s">
        <x:v>92</x:v>
      </x:c>
      <x:c r="E3169" s="15">
        <x:v>44733.6636310532</x:v>
      </x:c>
      <x:c r="F3169" t="s">
        <x:v>97</x:v>
      </x:c>
      <x:c r="G3169" s="6">
        <x:v>107.03299440508</x:v>
      </x:c>
      <x:c r="H3169" t="s">
        <x:v>95</x:v>
      </x:c>
      <x:c r="I3169" s="6">
        <x:v>26.00150011189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20.131</x:v>
      </x:c>
      <x:c r="S3169" s="8">
        <x:v>55599.7646097011</x:v>
      </x:c>
      <x:c r="T3169" s="12">
        <x:v>269494.833000567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132668</x:v>
      </x:c>
      <x:c r="B3170" s="1">
        <x:v>44756.4125176273</x:v>
      </x:c>
      <x:c r="C3170" s="6">
        <x:v>54.9141326316667</x:v>
      </x:c>
      <x:c r="D3170" s="14" t="s">
        <x:v>92</x:v>
      </x:c>
      <x:c r="E3170" s="15">
        <x:v>44733.6636310532</x:v>
      </x:c>
      <x:c r="F3170" t="s">
        <x:v>97</x:v>
      </x:c>
      <x:c r="G3170" s="6">
        <x:v>107.03299440508</x:v>
      </x:c>
      <x:c r="H3170" t="s">
        <x:v>95</x:v>
      </x:c>
      <x:c r="I3170" s="6">
        <x:v>26.00150011189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20.131</x:v>
      </x:c>
      <x:c r="S3170" s="8">
        <x:v>55593.8395728562</x:v>
      </x:c>
      <x:c r="T3170" s="12">
        <x:v>269490.177117332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132673</x:v>
      </x:c>
      <x:c r="B3171" s="1">
        <x:v>44756.4125293171</x:v>
      </x:c>
      <x:c r="C3171" s="6">
        <x:v>54.9309484533333</x:v>
      </x:c>
      <x:c r="D3171" s="14" t="s">
        <x:v>92</x:v>
      </x:c>
      <x:c r="E3171" s="15">
        <x:v>44733.6636310532</x:v>
      </x:c>
      <x:c r="F3171" t="s">
        <x:v>97</x:v>
      </x:c>
      <x:c r="G3171" s="6">
        <x:v>107.110937608301</x:v>
      </x:c>
      <x:c r="H3171" t="s">
        <x:v>95</x:v>
      </x:c>
      <x:c r="I3171" s="6">
        <x:v>26.00150011189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20.123</x:v>
      </x:c>
      <x:c r="S3171" s="8">
        <x:v>55598.8891229395</x:v>
      </x:c>
      <x:c r="T3171" s="12">
        <x:v>269489.233363615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132677</x:v>
      </x:c>
      <x:c r="B3172" s="1">
        <x:v>44756.4125409722</x:v>
      </x:c>
      <x:c r="C3172" s="6">
        <x:v>54.9477491083333</x:v>
      </x:c>
      <x:c r="D3172" s="14" t="s">
        <x:v>92</x:v>
      </x:c>
      <x:c r="E3172" s="15">
        <x:v>44733.6636310532</x:v>
      </x:c>
      <x:c r="F3172" t="s">
        <x:v>97</x:v>
      </x:c>
      <x:c r="G3172" s="6">
        <x:v>107.042733354597</x:v>
      </x:c>
      <x:c r="H3172" t="s">
        <x:v>95</x:v>
      </x:c>
      <x:c r="I3172" s="6">
        <x:v>26.00150011189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20.13</x:v>
      </x:c>
      <x:c r="S3172" s="8">
        <x:v>55603.3723280404</x:v>
      </x:c>
      <x:c r="T3172" s="12">
        <x:v>269493.759136909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132685</x:v>
      </x:c>
      <x:c r="B3173" s="1">
        <x:v>44756.4125521644</x:v>
      </x:c>
      <x:c r="C3173" s="6">
        <x:v>54.9638573266667</x:v>
      </x:c>
      <x:c r="D3173" s="14" t="s">
        <x:v>92</x:v>
      </x:c>
      <x:c r="E3173" s="15">
        <x:v>44733.6636310532</x:v>
      </x:c>
      <x:c r="F3173" t="s">
        <x:v>97</x:v>
      </x:c>
      <x:c r="G3173" s="6">
        <x:v>107.006930506639</x:v>
      </x:c>
      <x:c r="H3173" t="s">
        <x:v>95</x:v>
      </x:c>
      <x:c r="I3173" s="6">
        <x:v>26.0075959362784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20.133</x:v>
      </x:c>
      <x:c r="S3173" s="8">
        <x:v>55596.6491236593</x:v>
      </x:c>
      <x:c r="T3173" s="12">
        <x:v>269477.903718407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132691</x:v>
      </x:c>
      <x:c r="B3174" s="1">
        <x:v>44756.4125638889</x:v>
      </x:c>
      <x:c r="C3174" s="6">
        <x:v>54.9807244616667</x:v>
      </x:c>
      <x:c r="D3174" s="14" t="s">
        <x:v>92</x:v>
      </x:c>
      <x:c r="E3174" s="15">
        <x:v>44733.6636310532</x:v>
      </x:c>
      <x:c r="F3174" t="s">
        <x:v>97</x:v>
      </x:c>
      <x:c r="G3174" s="6">
        <x:v>107.049325132413</x:v>
      </x:c>
      <x:c r="H3174" t="s">
        <x:v>95</x:v>
      </x:c>
      <x:c r="I3174" s="6">
        <x:v>25.9954042985673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20.13</x:v>
      </x:c>
      <x:c r="S3174" s="8">
        <x:v>55604.2609385088</x:v>
      </x:c>
      <x:c r="T3174" s="12">
        <x:v>269487.860443167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132698</x:v>
      </x:c>
      <x:c r="B3175" s="1">
        <x:v>44756.4125756597</x:v>
      </x:c>
      <x:c r="C3175" s="6">
        <x:v>54.9976650766667</x:v>
      </x:c>
      <x:c r="D3175" s="14" t="s">
        <x:v>92</x:v>
      </x:c>
      <x:c r="E3175" s="15">
        <x:v>44733.6636310532</x:v>
      </x:c>
      <x:c r="F3175" t="s">
        <x:v>97</x:v>
      </x:c>
      <x:c r="G3175" s="6">
        <x:v>106.984316578324</x:v>
      </x:c>
      <x:c r="H3175" t="s">
        <x:v>95</x:v>
      </x:c>
      <x:c r="I3175" s="6">
        <x:v>26.00150011189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20.136</x:v>
      </x:c>
      <x:c r="S3175" s="8">
        <x:v>55603.5444723652</x:v>
      </x:c>
      <x:c r="T3175" s="12">
        <x:v>269480.046646777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132704</x:v>
      </x:c>
      <x:c r="B3176" s="1">
        <x:v>44756.4125873843</x:v>
      </x:c>
      <x:c r="C3176" s="6">
        <x:v>55.0145382</x:v>
      </x:c>
      <x:c r="D3176" s="14" t="s">
        <x:v>92</x:v>
      </x:c>
      <x:c r="E3176" s="15">
        <x:v>44733.6636310532</x:v>
      </x:c>
      <x:c r="F3176" t="s">
        <x:v>97</x:v>
      </x:c>
      <x:c r="G3176" s="6">
        <x:v>107.023256583855</x:v>
      </x:c>
      <x:c r="H3176" t="s">
        <x:v>95</x:v>
      </x:c>
      <x:c r="I3176" s="6">
        <x:v>26.00150011189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20.132</x:v>
      </x:c>
      <x:c r="S3176" s="8">
        <x:v>55602.2850895452</x:v>
      </x:c>
      <x:c r="T3176" s="12">
        <x:v>269479.393619838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132705</x:v>
      </x:c>
      <x:c r="B3177" s="1">
        <x:v>44756.4125984606</x:v>
      </x:c>
      <x:c r="C3177" s="6">
        <x:v>55.0305196866667</x:v>
      </x:c>
      <x:c r="D3177" s="14" t="s">
        <x:v>92</x:v>
      </x:c>
      <x:c r="E3177" s="15">
        <x:v>44733.6636310532</x:v>
      </x:c>
      <x:c r="F3177" t="s">
        <x:v>97</x:v>
      </x:c>
      <x:c r="G3177" s="6">
        <x:v>106.997195526476</x:v>
      </x:c>
      <x:c r="H3177" t="s">
        <x:v>95</x:v>
      </x:c>
      <x:c r="I3177" s="6">
        <x:v>26.0075959362784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20.134</x:v>
      </x:c>
      <x:c r="S3177" s="8">
        <x:v>55607.7996506766</x:v>
      </x:c>
      <x:c r="T3177" s="12">
        <x:v>269473.597741759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132713</x:v>
      </x:c>
      <x:c r="B3178" s="1">
        <x:v>44756.4126101505</x:v>
      </x:c>
      <x:c r="C3178" s="6">
        <x:v>55.0473373516667</x:v>
      </x:c>
      <x:c r="D3178" s="14" t="s">
        <x:v>92</x:v>
      </x:c>
      <x:c r="E3178" s="15">
        <x:v>44733.6636310532</x:v>
      </x:c>
      <x:c r="F3178" t="s">
        <x:v>97</x:v>
      </x:c>
      <x:c r="G3178" s="6">
        <x:v>107.03299440508</x:v>
      </x:c>
      <x:c r="H3178" t="s">
        <x:v>95</x:v>
      </x:c>
      <x:c r="I3178" s="6">
        <x:v>26.00150011189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20.131</x:v>
      </x:c>
      <x:c r="S3178" s="8">
        <x:v>55601.4170138193</x:v>
      </x:c>
      <x:c r="T3178" s="12">
        <x:v>269479.386739689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132719</x:v>
      </x:c>
      <x:c r="B3179" s="1">
        <x:v>44756.4126218403</x:v>
      </x:c>
      <x:c r="C3179" s="6">
        <x:v>55.064168155</x:v>
      </x:c>
      <x:c r="D3179" s="14" t="s">
        <x:v>92</x:v>
      </x:c>
      <x:c r="E3179" s="15">
        <x:v>44733.6636310532</x:v>
      </x:c>
      <x:c r="F3179" t="s">
        <x:v>97</x:v>
      </x:c>
      <x:c r="G3179" s="6">
        <x:v>107.052473432584</x:v>
      </x:c>
      <x:c r="H3179" t="s">
        <x:v>95</x:v>
      </x:c>
      <x:c r="I3179" s="6">
        <x:v>26.00150011189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20.129</x:v>
      </x:c>
      <x:c r="S3179" s="8">
        <x:v>55606.9983342568</x:v>
      </x:c>
      <x:c r="T3179" s="12">
        <x:v>269483.217193341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132723</x:v>
      </x:c>
      <x:c r="B3180" s="1">
        <x:v>44756.4126335301</x:v>
      </x:c>
      <x:c r="C3180" s="6">
        <x:v>55.0810157516667</x:v>
      </x:c>
      <x:c r="D3180" s="14" t="s">
        <x:v>92</x:v>
      </x:c>
      <x:c r="E3180" s="15">
        <x:v>44733.6636310532</x:v>
      </x:c>
      <x:c r="F3180" t="s">
        <x:v>97</x:v>
      </x:c>
      <x:c r="G3180" s="6">
        <x:v>107.052473432584</x:v>
      </x:c>
      <x:c r="H3180" t="s">
        <x:v>95</x:v>
      </x:c>
      <x:c r="I3180" s="6">
        <x:v>26.00150011189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20.129</x:v>
      </x:c>
      <x:c r="S3180" s="8">
        <x:v>55604.9996608862</x:v>
      </x:c>
      <x:c r="T3180" s="12">
        <x:v>269477.628812997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132729</x:v>
      </x:c>
      <x:c r="B3181" s="1">
        <x:v>44756.4126452199</x:v>
      </x:c>
      <x:c r="C3181" s="6">
        <x:v>55.0978378766667</x:v>
      </x:c>
      <x:c r="D3181" s="14" t="s">
        <x:v>92</x:v>
      </x:c>
      <x:c r="E3181" s="15">
        <x:v>44733.6636310532</x:v>
      </x:c>
      <x:c r="F3181" t="s">
        <x:v>97</x:v>
      </x:c>
      <x:c r="G3181" s="6">
        <x:v>106.938809320851</x:v>
      </x:c>
      <x:c r="H3181" t="s">
        <x:v>95</x:v>
      </x:c>
      <x:c r="I3181" s="6">
        <x:v>26.0075959362784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20.14</x:v>
      </x:c>
      <x:c r="S3181" s="8">
        <x:v>55608.7089684415</x:v>
      </x:c>
      <x:c r="T3181" s="12">
        <x:v>269471.360783819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132738</x:v>
      </x:c>
      <x:c r="B3182" s="1">
        <x:v>44756.4126563657</x:v>
      </x:c>
      <x:c r="C3182" s="6">
        <x:v>55.113892535</x:v>
      </x:c>
      <x:c r="D3182" s="14" t="s">
        <x:v>92</x:v>
      </x:c>
      <x:c r="E3182" s="15">
        <x:v>44733.6636310532</x:v>
      </x:c>
      <x:c r="F3182" t="s">
        <x:v>97</x:v>
      </x:c>
      <x:c r="G3182" s="6">
        <x:v>106.984316578324</x:v>
      </x:c>
      <x:c r="H3182" t="s">
        <x:v>95</x:v>
      </x:c>
      <x:c r="I3182" s="6">
        <x:v>26.00150011189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20.136</x:v>
      </x:c>
      <x:c r="S3182" s="8">
        <x:v>55607.2385482111</x:v>
      </x:c>
      <x:c r="T3182" s="12">
        <x:v>269474.236992851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132743</x:v>
      </x:c>
      <x:c r="B3183" s="1">
        <x:v>44756.4126680208</x:v>
      </x:c>
      <x:c r="C3183" s="6">
        <x:v>55.1306887616667</x:v>
      </x:c>
      <x:c r="D3183" s="14" t="s">
        <x:v>92</x:v>
      </x:c>
      <x:c r="E3183" s="15">
        <x:v>44733.6636310532</x:v>
      </x:c>
      <x:c r="F3183" t="s">
        <x:v>97</x:v>
      </x:c>
      <x:c r="G3183" s="6">
        <x:v>106.994049888156</x:v>
      </x:c>
      <x:c r="H3183" t="s">
        <x:v>95</x:v>
      </x:c>
      <x:c r="I3183" s="6">
        <x:v>26.00150011189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20.135</x:v>
      </x:c>
      <x:c r="S3183" s="8">
        <x:v>55609.0572489026</x:v>
      </x:c>
      <x:c r="T3183" s="12">
        <x:v>269468.313978678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132751</x:v>
      </x:c>
      <x:c r="B3184" s="1">
        <x:v>44756.4126797106</x:v>
      </x:c>
      <x:c r="C3184" s="6">
        <x:v>55.14752868</x:v>
      </x:c>
      <x:c r="D3184" s="14" t="s">
        <x:v>92</x:v>
      </x:c>
      <x:c r="E3184" s="15">
        <x:v>44733.6636310532</x:v>
      </x:c>
      <x:c r="F3184" t="s">
        <x:v>97</x:v>
      </x:c>
      <x:c r="G3184" s="6">
        <x:v>106.974584395898</x:v>
      </x:c>
      <x:c r="H3184" t="s">
        <x:v>95</x:v>
      </x:c>
      <x:c r="I3184" s="6">
        <x:v>26.00150011189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20.137</x:v>
      </x:c>
      <x:c r="S3184" s="8">
        <x:v>55611.2607794215</x:v>
      </x:c>
      <x:c r="T3184" s="12">
        <x:v>269472.715222898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132757</x:v>
      </x:c>
      <x:c r="B3185" s="1">
        <x:v>44756.4126914352</x:v>
      </x:c>
      <x:c r="C3185" s="6">
        <x:v>55.16439491</x:v>
      </x:c>
      <x:c r="D3185" s="14" t="s">
        <x:v>92</x:v>
      </x:c>
      <x:c r="E3185" s="15">
        <x:v>44733.6636310532</x:v>
      </x:c>
      <x:c r="F3185" t="s">
        <x:v>97</x:v>
      </x:c>
      <x:c r="G3185" s="6">
        <x:v>106.977728949052</x:v>
      </x:c>
      <x:c r="H3185" t="s">
        <x:v>95</x:v>
      </x:c>
      <x:c r="I3185" s="6">
        <x:v>26.0075959362784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20.136</x:v>
      </x:c>
      <x:c r="S3185" s="8">
        <x:v>55618.7322832811</x:v>
      </x:c>
      <x:c r="T3185" s="12">
        <x:v>269469.541557519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132763</x:v>
      </x:c>
      <x:c r="B3186" s="1">
        <x:v>44756.412703125</x:v>
      </x:c>
      <x:c r="C3186" s="6">
        <x:v>55.18123508</x:v>
      </x:c>
      <x:c r="D3186" s="14" t="s">
        <x:v>92</x:v>
      </x:c>
      <x:c r="E3186" s="15">
        <x:v>44733.6636310532</x:v>
      </x:c>
      <x:c r="F3186" t="s">
        <x:v>97</x:v>
      </x:c>
      <x:c r="G3186" s="6">
        <x:v>107.036142215059</x:v>
      </x:c>
      <x:c r="H3186" t="s">
        <x:v>95</x:v>
      </x:c>
      <x:c r="I3186" s="6">
        <x:v>26.0075959362784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20.13</x:v>
      </x:c>
      <x:c r="S3186" s="8">
        <x:v>55615.2738357321</x:v>
      </x:c>
      <x:c r="T3186" s="12">
        <x:v>269478.602598128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132768</x:v>
      </x:c>
      <x:c r="B3187" s="1">
        <x:v>44756.4127142361</x:v>
      </x:c>
      <x:c r="C3187" s="6">
        <x:v>55.1972265633333</x:v>
      </x:c>
      <x:c r="D3187" s="14" t="s">
        <x:v>92</x:v>
      </x:c>
      <x:c r="E3187" s="15">
        <x:v>44733.6636310532</x:v>
      </x:c>
      <x:c r="F3187" t="s">
        <x:v>97</x:v>
      </x:c>
      <x:c r="G3187" s="6">
        <x:v>106.955123412553</x:v>
      </x:c>
      <x:c r="H3187" t="s">
        <x:v>95</x:v>
      </x:c>
      <x:c r="I3187" s="6">
        <x:v>26.00150011189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20.139</x:v>
      </x:c>
      <x:c r="S3187" s="8">
        <x:v>55612.0084432467</x:v>
      </x:c>
      <x:c r="T3187" s="12">
        <x:v>269476.764896516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132771</x:v>
      </x:c>
      <x:c r="B3188" s="1">
        <x:v>44756.4127259259</x:v>
      </x:c>
      <x:c r="C3188" s="6">
        <x:v>55.2140379983333</x:v>
      </x:c>
      <x:c r="D3188" s="14" t="s">
        <x:v>92</x:v>
      </x:c>
      <x:c r="E3188" s="15">
        <x:v>44733.6636310532</x:v>
      </x:c>
      <x:c r="F3188" t="s">
        <x:v>97</x:v>
      </x:c>
      <x:c r="G3188" s="6">
        <x:v>106.997195526476</x:v>
      </x:c>
      <x:c r="H3188" t="s">
        <x:v>95</x:v>
      </x:c>
      <x:c r="I3188" s="6">
        <x:v>26.0075959362784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20.134</x:v>
      </x:c>
      <x:c r="S3188" s="8">
        <x:v>55619.3347736174</x:v>
      </x:c>
      <x:c r="T3188" s="12">
        <x:v>269482.183493599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132778</x:v>
      </x:c>
      <x:c r="B3189" s="1">
        <x:v>44756.4127376157</x:v>
      </x:c>
      <x:c r="C3189" s="6">
        <x:v>55.230877715</x:v>
      </x:c>
      <x:c r="D3189" s="14" t="s">
        <x:v>92</x:v>
      </x:c>
      <x:c r="E3189" s="15">
        <x:v>44733.6636310532</x:v>
      </x:c>
      <x:c r="F3189" t="s">
        <x:v>97</x:v>
      </x:c>
      <x:c r="G3189" s="6">
        <x:v>106.984316578324</x:v>
      </x:c>
      <x:c r="H3189" t="s">
        <x:v>95</x:v>
      </x:c>
      <x:c r="I3189" s="6">
        <x:v>26.00150011189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20.136</x:v>
      </x:c>
      <x:c r="S3189" s="8">
        <x:v>55621.1091150072</x:v>
      </x:c>
      <x:c r="T3189" s="12">
        <x:v>269478.912263727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132784</x:v>
      </x:c>
      <x:c r="B3190" s="1">
        <x:v>44756.4127492708</x:v>
      </x:c>
      <x:c r="C3190" s="6">
        <x:v>55.2476968983333</x:v>
      </x:c>
      <x:c r="D3190" s="14" t="s">
        <x:v>92</x:v>
      </x:c>
      <x:c r="E3190" s="15">
        <x:v>44733.6636310532</x:v>
      </x:c>
      <x:c r="F3190" t="s">
        <x:v>97</x:v>
      </x:c>
      <x:c r="G3190" s="6">
        <x:v>106.958266880983</x:v>
      </x:c>
      <x:c r="H3190" t="s">
        <x:v>95</x:v>
      </x:c>
      <x:c r="I3190" s="6">
        <x:v>26.0075959362784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20.138</x:v>
      </x:c>
      <x:c r="S3190" s="8">
        <x:v>55612.4778046955</x:v>
      </x:c>
      <x:c r="T3190" s="12">
        <x:v>269476.674258249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132791</x:v>
      </x:c>
      <x:c r="B3191" s="1">
        <x:v>44756.4127609954</x:v>
      </x:c>
      <x:c r="C3191" s="6">
        <x:v>55.2645684133333</x:v>
      </x:c>
      <x:c r="D3191" s="14" t="s">
        <x:v>92</x:v>
      </x:c>
      <x:c r="E3191" s="15">
        <x:v>44733.6636310532</x:v>
      </x:c>
      <x:c r="F3191" t="s">
        <x:v>97</x:v>
      </x:c>
      <x:c r="G3191" s="6">
        <x:v>106.94539461128</x:v>
      </x:c>
      <x:c r="H3191" t="s">
        <x:v>95</x:v>
      </x:c>
      <x:c r="I3191" s="6">
        <x:v>26.00150011189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20.14</x:v>
      </x:c>
      <x:c r="S3191" s="8">
        <x:v>55615.7186688899</x:v>
      </x:c>
      <x:c r="T3191" s="12">
        <x:v>269478.24725808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132798</x:v>
      </x:c>
      <x:c r="B3192" s="1">
        <x:v>44756.4127721412</x:v>
      </x:c>
      <x:c r="C3192" s="6">
        <x:v>55.2805979</x:v>
      </x:c>
      <x:c r="D3192" s="14" t="s">
        <x:v>92</x:v>
      </x:c>
      <x:c r="E3192" s="15">
        <x:v>44733.6636310532</x:v>
      </x:c>
      <x:c r="F3192" t="s">
        <x:v>97</x:v>
      </x:c>
      <x:c r="G3192" s="6">
        <x:v>106.925940388646</x:v>
      </x:c>
      <x:c r="H3192" t="s">
        <x:v>95</x:v>
      </x:c>
      <x:c r="I3192" s="6">
        <x:v>26.00150011189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20.142</x:v>
      </x:c>
      <x:c r="S3192" s="8">
        <x:v>55621.7133075166</x:v>
      </x:c>
      <x:c r="T3192" s="12">
        <x:v>269480.42390671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132801</x:v>
      </x:c>
      <x:c r="B3193" s="1">
        <x:v>44756.4127837963</x:v>
      </x:c>
      <x:c r="C3193" s="6">
        <x:v>55.2974107083333</x:v>
      </x:c>
      <x:c r="D3193" s="14" t="s">
        <x:v>92</x:v>
      </x:c>
      <x:c r="E3193" s="15">
        <x:v>44733.6636310532</x:v>
      </x:c>
      <x:c r="F3193" t="s">
        <x:v>97</x:v>
      </x:c>
      <x:c r="G3193" s="6">
        <x:v>106.935666936703</x:v>
      </x:c>
      <x:c r="H3193" t="s">
        <x:v>95</x:v>
      </x:c>
      <x:c r="I3193" s="6">
        <x:v>26.00150011189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20.141</x:v>
      </x:c>
      <x:c r="S3193" s="8">
        <x:v>55622.8490919122</x:v>
      </x:c>
      <x:c r="T3193" s="12">
        <x:v>269463.956162325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132809</x:v>
      </x:c>
      <x:c r="B3194" s="1">
        <x:v>44756.4127954861</x:v>
      </x:c>
      <x:c r="C3194" s="6">
        <x:v>55.314221375</x:v>
      </x:c>
      <x:c r="D3194" s="14" t="s">
        <x:v>92</x:v>
      </x:c>
      <x:c r="E3194" s="15">
        <x:v>44733.6636310532</x:v>
      </x:c>
      <x:c r="F3194" t="s">
        <x:v>97</x:v>
      </x:c>
      <x:c r="G3194" s="6">
        <x:v>106.948537537513</x:v>
      </x:c>
      <x:c r="H3194" t="s">
        <x:v>95</x:v>
      </x:c>
      <x:c r="I3194" s="6">
        <x:v>26.0075959362784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20.139</x:v>
      </x:c>
      <x:c r="S3194" s="8">
        <x:v>55624.3139823841</x:v>
      </x:c>
      <x:c r="T3194" s="12">
        <x:v>269488.148681453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132814</x:v>
      </x:c>
      <x:c r="B3195" s="1">
        <x:v>44756.4128071759</x:v>
      </x:c>
      <x:c r="C3195" s="6">
        <x:v>55.3310461183333</x:v>
      </x:c>
      <x:c r="D3195" s="14" t="s">
        <x:v>92</x:v>
      </x:c>
      <x:c r="E3195" s="15">
        <x:v>44733.6636310532</x:v>
      </x:c>
      <x:c r="F3195" t="s">
        <x:v>97</x:v>
      </x:c>
      <x:c r="G3195" s="6">
        <x:v>106.929082230818</x:v>
      </x:c>
      <x:c r="H3195" t="s">
        <x:v>95</x:v>
      </x:c>
      <x:c r="I3195" s="6">
        <x:v>26.0075959362784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20.141</x:v>
      </x:c>
      <x:c r="S3195" s="8">
        <x:v>55623.7938625541</x:v>
      </x:c>
      <x:c r="T3195" s="12">
        <x:v>269478.443658094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132824</x:v>
      </x:c>
      <x:c r="B3196" s="1">
        <x:v>44756.412818831</x:v>
      </x:c>
      <x:c r="C3196" s="6">
        <x:v>55.34784923</x:v>
      </x:c>
      <x:c r="D3196" s="14" t="s">
        <x:v>92</x:v>
      </x:c>
      <x:c r="E3196" s="15">
        <x:v>44733.6636310532</x:v>
      </x:c>
      <x:c r="F3196" t="s">
        <x:v>97</x:v>
      </x:c>
      <x:c r="G3196" s="6">
        <x:v>106.984316578324</x:v>
      </x:c>
      <x:c r="H3196" t="s">
        <x:v>95</x:v>
      </x:c>
      <x:c r="I3196" s="6">
        <x:v>26.00150011189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20.136</x:v>
      </x:c>
      <x:c r="S3196" s="8">
        <x:v>55628.4112655987</x:v>
      </x:c>
      <x:c r="T3196" s="12">
        <x:v>269474.704683539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132825</x:v>
      </x:c>
      <x:c r="B3197" s="1">
        <x:v>44756.4128299421</x:v>
      </x:c>
      <x:c r="C3197" s="6">
        <x:v>55.36384304</x:v>
      </x:c>
      <x:c r="D3197" s="14" t="s">
        <x:v>92</x:v>
      </x:c>
      <x:c r="E3197" s="15">
        <x:v>44733.6636310532</x:v>
      </x:c>
      <x:c r="F3197" t="s">
        <x:v>97</x:v>
      </x:c>
      <x:c r="G3197" s="6">
        <x:v>106.935666936703</x:v>
      </x:c>
      <x:c r="H3197" t="s">
        <x:v>95</x:v>
      </x:c>
      <x:c r="I3197" s="6">
        <x:v>26.00150011189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20.141</x:v>
      </x:c>
      <x:c r="S3197" s="8">
        <x:v>55633.2389208531</x:v>
      </x:c>
      <x:c r="T3197" s="12">
        <x:v>269469.596231024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132833</x:v>
      </x:c>
      <x:c r="B3198" s="1">
        <x:v>44756.4128416319</x:v>
      </x:c>
      <x:c r="C3198" s="6">
        <x:v>55.3806674366667</x:v>
      </x:c>
      <x:c r="D3198" s="14" t="s">
        <x:v>92</x:v>
      </x:c>
      <x:c r="E3198" s="15">
        <x:v>44733.6636310532</x:v>
      </x:c>
      <x:c r="F3198" t="s">
        <x:v>97</x:v>
      </x:c>
      <x:c r="G3198" s="6">
        <x:v>106.922498162481</x:v>
      </x:c>
      <x:c r="H3198" t="s">
        <x:v>95</x:v>
      </x:c>
      <x:c r="I3198" s="6">
        <x:v>26.0136917717341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20.141</x:v>
      </x:c>
      <x:c r="S3198" s="8">
        <x:v>55630.3415890086</x:v>
      </x:c>
      <x:c r="T3198" s="12">
        <x:v>269475.60789285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132838</x:v>
      </x:c>
      <x:c r="B3199" s="1">
        <x:v>44756.4128533218</x:v>
      </x:c>
      <x:c r="C3199" s="6">
        <x:v>55.397513715</x:v>
      </x:c>
      <x:c r="D3199" s="14" t="s">
        <x:v>92</x:v>
      </x:c>
      <x:c r="E3199" s="15">
        <x:v>44733.6636310532</x:v>
      </x:c>
      <x:c r="F3199" t="s">
        <x:v>97</x:v>
      </x:c>
      <x:c r="G3199" s="6">
        <x:v>106.935666936703</x:v>
      </x:c>
      <x:c r="H3199" t="s">
        <x:v>95</x:v>
      </x:c>
      <x:c r="I3199" s="6">
        <x:v>26.00150011189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20.141</x:v>
      </x:c>
      <x:c r="S3199" s="8">
        <x:v>55630.2767011507</x:v>
      </x:c>
      <x:c r="T3199" s="12">
        <x:v>269486.392076974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132845</x:v>
      </x:c>
      <x:c r="B3200" s="1">
        <x:v>44756.4128650463</x:v>
      </x:c>
      <x:c r="C3200" s="6">
        <x:v>55.4143881066667</x:v>
      </x:c>
      <x:c r="D3200" s="14" t="s">
        <x:v>92</x:v>
      </x:c>
      <x:c r="E3200" s="15">
        <x:v>44733.6636310532</x:v>
      </x:c>
      <x:c r="F3200" t="s">
        <x:v>97</x:v>
      </x:c>
      <x:c r="G3200" s="6">
        <x:v>106.984316578324</x:v>
      </x:c>
      <x:c r="H3200" t="s">
        <x:v>95</x:v>
      </x:c>
      <x:c r="I3200" s="6">
        <x:v>26.00150011189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20.136</x:v>
      </x:c>
      <x:c r="S3200" s="8">
        <x:v>55630.37174796</x:v>
      </x:c>
      <x:c r="T3200" s="12">
        <x:v>269475.542993598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132854</x:v>
      </x:c>
      <x:c r="B3201" s="1">
        <x:v>44756.4128767361</x:v>
      </x:c>
      <x:c r="C3201" s="6">
        <x:v>55.4312061033333</x:v>
      </x:c>
      <x:c r="D3201" s="14" t="s">
        <x:v>92</x:v>
      </x:c>
      <x:c r="E3201" s="15">
        <x:v>44733.6636310532</x:v>
      </x:c>
      <x:c r="F3201" t="s">
        <x:v>97</x:v>
      </x:c>
      <x:c r="G3201" s="6">
        <x:v>106.906490671383</x:v>
      </x:c>
      <x:c r="H3201" t="s">
        <x:v>95</x:v>
      </x:c>
      <x:c r="I3201" s="6">
        <x:v>26.00150011189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20.144</x:v>
      </x:c>
      <x:c r="S3201" s="8">
        <x:v>55629.5657902524</x:v>
      </x:c>
      <x:c r="T3201" s="12">
        <x:v>269465.512523124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132855</x:v>
      </x:c>
      <x:c r="B3202" s="1">
        <x:v>44756.4128878125</x:v>
      </x:c>
      <x:c r="C3202" s="6">
        <x:v>55.4471801233333</x:v>
      </x:c>
      <x:c r="D3202" s="14" t="s">
        <x:v>92</x:v>
      </x:c>
      <x:c r="E3202" s="15">
        <x:v>44733.6636310532</x:v>
      </x:c>
      <x:c r="F3202" t="s">
        <x:v>97</x:v>
      </x:c>
      <x:c r="G3202" s="6">
        <x:v>106.971440438237</x:v>
      </x:c>
      <x:c r="H3202" t="s">
        <x:v>95</x:v>
      </x:c>
      <x:c r="I3202" s="6">
        <x:v>25.9954042985673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20.138</x:v>
      </x:c>
      <x:c r="S3202" s="8">
        <x:v>55636.8998567282</x:v>
      </x:c>
      <x:c r="T3202" s="12">
        <x:v>269466.179696801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132862</x:v>
      </x:c>
      <x:c r="B3203" s="1">
        <x:v>44756.4128995023</x:v>
      </x:c>
      <x:c r="C3203" s="6">
        <x:v>55.46398005</x:v>
      </x:c>
      <x:c r="D3203" s="14" t="s">
        <x:v>92</x:v>
      </x:c>
      <x:c r="E3203" s="15">
        <x:v>44733.6636310532</x:v>
      </x:c>
      <x:c r="F3203" t="s">
        <x:v>97</x:v>
      </x:c>
      <x:c r="G3203" s="6">
        <x:v>106.909631429935</x:v>
      </x:c>
      <x:c r="H3203" t="s">
        <x:v>95</x:v>
      </x:c>
      <x:c r="I3203" s="6">
        <x:v>26.0075959362784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20.143</x:v>
      </x:c>
      <x:c r="S3203" s="8">
        <x:v>55640.3085427751</x:v>
      </x:c>
      <x:c r="T3203" s="12">
        <x:v>269475.02450684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132868</x:v>
      </x:c>
      <x:c r="B3204" s="1">
        <x:v>44756.4129112268</x:v>
      </x:c>
      <x:c r="C3204" s="6">
        <x:v>55.480895655</x:v>
      </x:c>
      <x:c r="D3204" s="14" t="s">
        <x:v>92</x:v>
      </x:c>
      <x:c r="E3204" s="15">
        <x:v>44733.6636310532</x:v>
      </x:c>
      <x:c r="F3204" t="s">
        <x:v>97</x:v>
      </x:c>
      <x:c r="G3204" s="6">
        <x:v>106.896767501823</x:v>
      </x:c>
      <x:c r="H3204" t="s">
        <x:v>95</x:v>
      </x:c>
      <x:c r="I3204" s="6">
        <x:v>26.00150011189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20.145</x:v>
      </x:c>
      <x:c r="S3204" s="8">
        <x:v>55637.7779058703</x:v>
      </x:c>
      <x:c r="T3204" s="12">
        <x:v>269478.27285226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132876</x:v>
      </x:c>
      <x:c r="B3205" s="1">
        <x:v>44756.4129228819</x:v>
      </x:c>
      <x:c r="C3205" s="6">
        <x:v>55.497693295</x:v>
      </x:c>
      <x:c r="D3205" s="14" t="s">
        <x:v>92</x:v>
      </x:c>
      <x:c r="E3205" s="15">
        <x:v>44733.6636310532</x:v>
      </x:c>
      <x:c r="F3205" t="s">
        <x:v>97</x:v>
      </x:c>
      <x:c r="G3205" s="6">
        <x:v>106.916214966932</x:v>
      </x:c>
      <x:c r="H3205" t="s">
        <x:v>95</x:v>
      </x:c>
      <x:c r="I3205" s="6">
        <x:v>26.00150011189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20.143</x:v>
      </x:c>
      <x:c r="S3205" s="8">
        <x:v>55641.2427033136</x:v>
      </x:c>
      <x:c r="T3205" s="12">
        <x:v>269475.521644975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132884</x:v>
      </x:c>
      <x:c r="B3206" s="1">
        <x:v>44756.4129346065</x:v>
      </x:c>
      <x:c r="C3206" s="6">
        <x:v>55.5145385866667</x:v>
      </x:c>
      <x:c r="D3206" s="14" t="s">
        <x:v>92</x:v>
      </x:c>
      <x:c r="E3206" s="15">
        <x:v>44733.6636310532</x:v>
      </x:c>
      <x:c r="F3206" t="s">
        <x:v>97</x:v>
      </x:c>
      <x:c r="G3206" s="6">
        <x:v>106.906490671383</x:v>
      </x:c>
      <x:c r="H3206" t="s">
        <x:v>95</x:v>
      </x:c>
      <x:c r="I3206" s="6">
        <x:v>26.00150011189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20.144</x:v>
      </x:c>
      <x:c r="S3206" s="8">
        <x:v>55639.5629207471</x:v>
      </x:c>
      <x:c r="T3206" s="12">
        <x:v>269460.736988301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132885</x:v>
      </x:c>
      <x:c r="B3207" s="1">
        <x:v>44756.4129456829</x:v>
      </x:c>
      <x:c r="C3207" s="6">
        <x:v>55.530522725</x:v>
      </x:c>
      <x:c r="D3207" s="14" t="s">
        <x:v>92</x:v>
      </x:c>
      <x:c r="E3207" s="15">
        <x:v>44733.6636310532</x:v>
      </x:c>
      <x:c r="F3207" t="s">
        <x:v>97</x:v>
      </x:c>
      <x:c r="G3207" s="6">
        <x:v>106.974584395898</x:v>
      </x:c>
      <x:c r="H3207" t="s">
        <x:v>95</x:v>
      </x:c>
      <x:c r="I3207" s="6">
        <x:v>26.00150011189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20.137</x:v>
      </x:c>
      <x:c r="S3207" s="8">
        <x:v>55642.3840015814</x:v>
      </x:c>
      <x:c r="T3207" s="12">
        <x:v>269471.673146563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132892</x:v>
      </x:c>
      <x:c r="B3208" s="1">
        <x:v>44756.4129573727</x:v>
      </x:c>
      <x:c r="C3208" s="6">
        <x:v>55.54734628</x:v>
      </x:c>
      <x:c r="D3208" s="14" t="s">
        <x:v>92</x:v>
      </x:c>
      <x:c r="E3208" s="15">
        <x:v>44733.6636310532</x:v>
      </x:c>
      <x:c r="F3208" t="s">
        <x:v>97</x:v>
      </x:c>
      <x:c r="G3208" s="6">
        <x:v>106.877324539961</x:v>
      </x:c>
      <x:c r="H3208" t="s">
        <x:v>95</x:v>
      </x:c>
      <x:c r="I3208" s="6">
        <x:v>26.00150011189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20.147</x:v>
      </x:c>
      <x:c r="S3208" s="8">
        <x:v>55643.2577337611</x:v>
      </x:c>
      <x:c r="T3208" s="12">
        <x:v>269469.385846951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132898</x:v>
      </x:c>
      <x:c r="B3209" s="1">
        <x:v>44756.4129690625</x:v>
      </x:c>
      <x:c r="C3209" s="6">
        <x:v>55.564146215</x:v>
      </x:c>
      <x:c r="D3209" s="14" t="s">
        <x:v>92</x:v>
      </x:c>
      <x:c r="E3209" s="15">
        <x:v>44733.6636310532</x:v>
      </x:c>
      <x:c r="F3209" t="s">
        <x:v>97</x:v>
      </x:c>
      <x:c r="G3209" s="6">
        <x:v>106.851306048</x:v>
      </x:c>
      <x:c r="H3209" t="s">
        <x:v>95</x:v>
      </x:c>
      <x:c r="I3209" s="6">
        <x:v>26.0075959362784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20.149</x:v>
      </x:c>
      <x:c r="S3209" s="8">
        <x:v>55644.6671446713</x:v>
      </x:c>
      <x:c r="T3209" s="12">
        <x:v>269468.017191655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132905</x:v>
      </x:c>
      <x:c r="B3210" s="1">
        <x:v>44756.4129807523</x:v>
      </x:c>
      <x:c r="C3210" s="6">
        <x:v>55.58101504</x:v>
      </x:c>
      <x:c r="D3210" s="14" t="s">
        <x:v>92</x:v>
      </x:c>
      <x:c r="E3210" s="15">
        <x:v>44733.6636310532</x:v>
      </x:c>
      <x:c r="F3210" t="s">
        <x:v>97</x:v>
      </x:c>
      <x:c r="G3210" s="6">
        <x:v>106.903048530372</x:v>
      </x:c>
      <x:c r="H3210" t="s">
        <x:v>95</x:v>
      </x:c>
      <x:c r="I3210" s="6">
        <x:v>26.0136917717341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20.143</x:v>
      </x:c>
      <x:c r="S3210" s="8">
        <x:v>55645.1371063997</x:v>
      </x:c>
      <x:c r="T3210" s="12">
        <x:v>269478.346123779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132913</x:v>
      </x:c>
      <x:c r="B3211" s="1">
        <x:v>44756.4129924421</x:v>
      </x:c>
      <x:c r="C3211" s="6">
        <x:v>55.5978620466667</x:v>
      </x:c>
      <x:c r="D3211" s="14" t="s">
        <x:v>92</x:v>
      </x:c>
      <x:c r="E3211" s="15">
        <x:v>44733.6636310532</x:v>
      </x:c>
      <x:c r="F3211" t="s">
        <x:v>97</x:v>
      </x:c>
      <x:c r="G3211" s="6">
        <x:v>106.828736827724</x:v>
      </x:c>
      <x:c r="H3211" t="s">
        <x:v>95</x:v>
      </x:c>
      <x:c r="I3211" s="6">
        <x:v>26.00150011189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20.152</x:v>
      </x:c>
      <x:c r="S3211" s="8">
        <x:v>55646.9993134515</x:v>
      </x:c>
      <x:c r="T3211" s="12">
        <x:v>269468.025548149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132916</x:v>
      </x:c>
      <x:c r="B3212" s="1">
        <x:v>44756.413003588</x:v>
      </x:c>
      <x:c r="C3212" s="6">
        <x:v>55.6138726483333</x:v>
      </x:c>
      <x:c r="D3212" s="14" t="s">
        <x:v>92</x:v>
      </x:c>
      <x:c r="E3212" s="15">
        <x:v>44733.6636310532</x:v>
      </x:c>
      <x:c r="F3212" t="s">
        <x:v>97</x:v>
      </x:c>
      <x:c r="G3212" s="6">
        <x:v>106.85788607993</x:v>
      </x:c>
      <x:c r="H3212" t="s">
        <x:v>95</x:v>
      </x:c>
      <x:c r="I3212" s="6">
        <x:v>26.00150011189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20.149</x:v>
      </x:c>
      <x:c r="S3212" s="8">
        <x:v>55648.8061415044</x:v>
      </x:c>
      <x:c r="T3212" s="12">
        <x:v>269466.330395471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132922</x:v>
      </x:c>
      <x:c r="B3213" s="1">
        <x:v>44756.4130152431</x:v>
      </x:c>
      <x:c r="C3213" s="6">
        <x:v>55.630701255</x:v>
      </x:c>
      <x:c r="D3213" s="14" t="s">
        <x:v>92</x:v>
      </x:c>
      <x:c r="E3213" s="15">
        <x:v>44733.6636310532</x:v>
      </x:c>
      <x:c r="F3213" t="s">
        <x:v>97</x:v>
      </x:c>
      <x:c r="G3213" s="6">
        <x:v>106.867604747305</x:v>
      </x:c>
      <x:c r="H3213" t="s">
        <x:v>95</x:v>
      </x:c>
      <x:c r="I3213" s="6">
        <x:v>26.00150011189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20.148</x:v>
      </x:c>
      <x:c r="S3213" s="8">
        <x:v>55644.3413239964</x:v>
      </x:c>
      <x:c r="T3213" s="12">
        <x:v>269464.216059656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132928</x:v>
      </x:c>
      <x:c r="B3214" s="1">
        <x:v>44756.4130269676</x:v>
      </x:c>
      <x:c r="C3214" s="6">
        <x:v>55.647575</x:v>
      </x:c>
      <x:c r="D3214" s="14" t="s">
        <x:v>92</x:v>
      </x:c>
      <x:c r="E3214" s="15">
        <x:v>44733.6636310532</x:v>
      </x:c>
      <x:c r="F3214" t="s">
        <x:v>97</x:v>
      </x:c>
      <x:c r="G3214" s="6">
        <x:v>106.828736827724</x:v>
      </x:c>
      <x:c r="H3214" t="s">
        <x:v>95</x:v>
      </x:c>
      <x:c r="I3214" s="6">
        <x:v>26.00150011189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20.152</x:v>
      </x:c>
      <x:c r="S3214" s="8">
        <x:v>55647.7935263902</x:v>
      </x:c>
      <x:c r="T3214" s="12">
        <x:v>269463.011138113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132934</x:v>
      </x:c>
      <x:c r="B3215" s="1">
        <x:v>44756.4130386921</x:v>
      </x:c>
      <x:c r="C3215" s="6">
        <x:v>55.664438475</x:v>
      </x:c>
      <x:c r="D3215" s="14" t="s">
        <x:v>92</x:v>
      </x:c>
      <x:c r="E3215" s="15">
        <x:v>44733.6636310532</x:v>
      </x:c>
      <x:c r="F3215" t="s">
        <x:v>97</x:v>
      </x:c>
      <x:c r="G3215" s="6">
        <x:v>106.838452120317</x:v>
      </x:c>
      <x:c r="H3215" t="s">
        <x:v>95</x:v>
      </x:c>
      <x:c r="I3215" s="6">
        <x:v>26.00150011189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20.151</x:v>
      </x:c>
      <x:c r="S3215" s="8">
        <x:v>55649.7154097437</x:v>
      </x:c>
      <x:c r="T3215" s="12">
        <x:v>269473.665749408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132943</x:v>
      </x:c>
      <x:c r="B3216" s="1">
        <x:v>44756.4130503472</x:v>
      </x:c>
      <x:c r="C3216" s="6">
        <x:v>55.681245965</x:v>
      </x:c>
      <x:c r="D3216" s="14" t="s">
        <x:v>92</x:v>
      </x:c>
      <x:c r="E3216" s="15">
        <x:v>44733.6636310532</x:v>
      </x:c>
      <x:c r="F3216" t="s">
        <x:v>97</x:v>
      </x:c>
      <x:c r="G3216" s="6">
        <x:v>106.877324539961</x:v>
      </x:c>
      <x:c r="H3216" t="s">
        <x:v>95</x:v>
      </x:c>
      <x:c r="I3216" s="6">
        <x:v>26.00150011189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20.147</x:v>
      </x:c>
      <x:c r="S3216" s="8">
        <x:v>55653.4211390745</x:v>
      </x:c>
      <x:c r="T3216" s="12">
        <x:v>269469.82871075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132945</x:v>
      </x:c>
      <x:c r="B3217" s="1">
        <x:v>44756.4130614583</x:v>
      </x:c>
      <x:c r="C3217" s="6">
        <x:v>55.697213845</x:v>
      </x:c>
      <x:c r="D3217" s="14" t="s">
        <x:v>92</x:v>
      </x:c>
      <x:c r="E3217" s="15">
        <x:v>44733.6636310532</x:v>
      </x:c>
      <x:c r="F3217" t="s">
        <x:v>97</x:v>
      </x:c>
      <x:c r="G3217" s="6">
        <x:v>106.851306048</x:v>
      </x:c>
      <x:c r="H3217" t="s">
        <x:v>95</x:v>
      </x:c>
      <x:c r="I3217" s="6">
        <x:v>26.0075959362784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20.149</x:v>
      </x:c>
      <x:c r="S3217" s="8">
        <x:v>55655.6311284423</x:v>
      </x:c>
      <x:c r="T3217" s="12">
        <x:v>269462.89858373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132951</x:v>
      </x:c>
      <x:c r="B3218" s="1">
        <x:v>44756.4130731134</x:v>
      </x:c>
      <x:c r="C3218" s="6">
        <x:v>55.714031445</x:v>
      </x:c>
      <x:c r="D3218" s="14" t="s">
        <x:v>92</x:v>
      </x:c>
      <x:c r="E3218" s="15">
        <x:v>44733.6636310532</x:v>
      </x:c>
      <x:c r="F3218" t="s">
        <x:v>97</x:v>
      </x:c>
      <x:c r="G3218" s="6">
        <x:v>106.809309616086</x:v>
      </x:c>
      <x:c r="H3218" t="s">
        <x:v>95</x:v>
      </x:c>
      <x:c r="I3218" s="6">
        <x:v>26.00150011189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20.154</x:v>
      </x:c>
      <x:c r="S3218" s="8">
        <x:v>55650.710944745</x:v>
      </x:c>
      <x:c r="T3218" s="12">
        <x:v>269467.308363617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132957</x:v>
      </x:c>
      <x:c r="B3219" s="1">
        <x:v>44756.4130848032</x:v>
      </x:c>
      <x:c r="C3219" s="6">
        <x:v>55.730865375</x:v>
      </x:c>
      <x:c r="D3219" s="14" t="s">
        <x:v>92</x:v>
      </x:c>
      <x:c r="E3219" s="15">
        <x:v>44733.6636310532</x:v>
      </x:c>
      <x:c r="F3219" t="s">
        <x:v>97</x:v>
      </x:c>
      <x:c r="G3219" s="6">
        <x:v>106.809309616086</x:v>
      </x:c>
      <x:c r="H3219" t="s">
        <x:v>95</x:v>
      </x:c>
      <x:c r="I3219" s="6">
        <x:v>26.00150011189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20.154</x:v>
      </x:c>
      <x:c r="S3219" s="8">
        <x:v>55655.8687789908</x:v>
      </x:c>
      <x:c r="T3219" s="12">
        <x:v>269467.75399929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132968</x:v>
      </x:c>
      <x:c r="B3220" s="1">
        <x:v>44756.4130964931</x:v>
      </x:c>
      <x:c r="C3220" s="6">
        <x:v>55.74769037</x:v>
      </x:c>
      <x:c r="D3220" s="14" t="s">
        <x:v>92</x:v>
      </x:c>
      <x:c r="E3220" s="15">
        <x:v>44733.6636310532</x:v>
      </x:c>
      <x:c r="F3220" t="s">
        <x:v>97</x:v>
      </x:c>
      <x:c r="G3220" s="6">
        <x:v>106.825600993217</x:v>
      </x:c>
      <x:c r="H3220" t="s">
        <x:v>95</x:v>
      </x:c>
      <x:c r="I3220" s="6">
        <x:v>25.9954042985673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20.153</x:v>
      </x:c>
      <x:c r="S3220" s="8">
        <x:v>55655.2221032423</x:v>
      </x:c>
      <x:c r="T3220" s="12">
        <x:v>269473.161369035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132973</x:v>
      </x:c>
      <x:c r="B3221" s="1">
        <x:v>44756.4131081829</x:v>
      </x:c>
      <x:c r="C3221" s="6">
        <x:v>55.7644839933333</x:v>
      </x:c>
      <x:c r="D3221" s="14" t="s">
        <x:v>92</x:v>
      </x:c>
      <x:c r="E3221" s="15">
        <x:v>44733.6636310532</x:v>
      </x:c>
      <x:c r="F3221" t="s">
        <x:v>97</x:v>
      </x:c>
      <x:c r="G3221" s="6">
        <x:v>106.809309616086</x:v>
      </x:c>
      <x:c r="H3221" t="s">
        <x:v>95</x:v>
      </x:c>
      <x:c r="I3221" s="6">
        <x:v>26.00150011189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20.154</x:v>
      </x:c>
      <x:c r="S3221" s="8">
        <x:v>55660.9941897145</x:v>
      </x:c>
      <x:c r="T3221" s="12">
        <x:v>269473.617280433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132976</x:v>
      </x:c>
      <x:c r="B3222" s="1">
        <x:v>44756.413119294</x:v>
      </x:c>
      <x:c r="C3222" s="6">
        <x:v>55.7804835166667</x:v>
      </x:c>
      <x:c r="D3222" s="14" t="s">
        <x:v>92</x:v>
      </x:c>
      <x:c r="E3222" s="15">
        <x:v>44733.6636310532</x:v>
      </x:c>
      <x:c r="F3222" t="s">
        <x:v>97</x:v>
      </x:c>
      <x:c r="G3222" s="6">
        <x:v>106.828736827724</x:v>
      </x:c>
      <x:c r="H3222" t="s">
        <x:v>95</x:v>
      </x:c>
      <x:c r="I3222" s="6">
        <x:v>26.00150011189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20.152</x:v>
      </x:c>
      <x:c r="S3222" s="8">
        <x:v>55662.0536792389</x:v>
      </x:c>
      <x:c r="T3222" s="12">
        <x:v>269474.397628063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132982</x:v>
      </x:c>
      <x:c r="B3223" s="1">
        <x:v>44756.4131309838</x:v>
      </x:c>
      <x:c r="C3223" s="6">
        <x:v>55.7973223933333</x:v>
      </x:c>
      <x:c r="D3223" s="14" t="s">
        <x:v>92</x:v>
      </x:c>
      <x:c r="E3223" s="15">
        <x:v>44733.6636310532</x:v>
      </x:c>
      <x:c r="F3223" t="s">
        <x:v>97</x:v>
      </x:c>
      <x:c r="G3223" s="6">
        <x:v>106.777044097542</x:v>
      </x:c>
      <x:c r="H3223" t="s">
        <x:v>95</x:v>
      </x:c>
      <x:c r="I3223" s="6">
        <x:v>25.9954042985673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20.158</x:v>
      </x:c>
      <x:c r="S3223" s="8">
        <x:v>55661.7975173904</x:v>
      </x:c>
      <x:c r="T3223" s="12">
        <x:v>269471.033622271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132988</x:v>
      </x:c>
      <x:c r="B3224" s="1">
        <x:v>44756.4131426736</x:v>
      </x:c>
      <x:c r="C3224" s="6">
        <x:v>55.8141856416667</x:v>
      </x:c>
      <x:c r="D3224" s="14" t="s">
        <x:v>92</x:v>
      </x:c>
      <x:c r="E3224" s="15">
        <x:v>44733.6636310532</x:v>
      </x:c>
      <x:c r="F3224" t="s">
        <x:v>97</x:v>
      </x:c>
      <x:c r="G3224" s="6">
        <x:v>106.78988690133</x:v>
      </x:c>
      <x:c r="H3224" t="s">
        <x:v>95</x:v>
      </x:c>
      <x:c r="I3224" s="6">
        <x:v>26.00150011189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20.156</x:v>
      </x:c>
      <x:c r="S3224" s="8">
        <x:v>55664.0551625634</x:v>
      </x:c>
      <x:c r="T3224" s="12">
        <x:v>269472.891116512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132997</x:v>
      </x:c>
      <x:c r="B3225" s="1">
        <x:v>44756.4131543634</x:v>
      </x:c>
      <x:c r="C3225" s="6">
        <x:v>55.83101858</x:v>
      </x:c>
      <x:c r="D3225" s="14" t="s">
        <x:v>92</x:v>
      </x:c>
      <x:c r="E3225" s="15">
        <x:v>44733.6636310532</x:v>
      </x:c>
      <x:c r="F3225" t="s">
        <x:v>97</x:v>
      </x:c>
      <x:c r="G3225" s="6">
        <x:v>106.799597696686</x:v>
      </x:c>
      <x:c r="H3225" t="s">
        <x:v>95</x:v>
      </x:c>
      <x:c r="I3225" s="6">
        <x:v>26.00150011189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20.155</x:v>
      </x:c>
      <x:c r="S3225" s="8">
        <x:v>55668.5788105031</x:v>
      </x:c>
      <x:c r="T3225" s="12">
        <x:v>269469.244383633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133003</x:v>
      </x:c>
      <x:c r="B3226" s="1">
        <x:v>44756.4131660532</x:v>
      </x:c>
      <x:c r="C3226" s="6">
        <x:v>55.8478473716667</x:v>
      </x:c>
      <x:c r="D3226" s="14" t="s">
        <x:v>92</x:v>
      </x:c>
      <x:c r="E3226" s="15">
        <x:v>44733.6636310532</x:v>
      </x:c>
      <x:c r="F3226" t="s">
        <x:v>97</x:v>
      </x:c>
      <x:c r="G3226" s="6">
        <x:v>106.747923444524</x:v>
      </x:c>
      <x:c r="H3226" t="s">
        <x:v>95</x:v>
      </x:c>
      <x:c r="I3226" s="6">
        <x:v>25.9954042985673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20.161</x:v>
      </x:c>
      <x:c r="S3226" s="8">
        <x:v>55668.2880333146</x:v>
      </x:c>
      <x:c r="T3226" s="12">
        <x:v>269469.048193609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133005</x:v>
      </x:c>
      <x:c r="B3227" s="1">
        <x:v>44756.4131771644</x:v>
      </x:c>
      <x:c r="C3227" s="6">
        <x:v>55.8638457066667</x:v>
      </x:c>
      <x:c r="D3227" s="14" t="s">
        <x:v>92</x:v>
      </x:c>
      <x:c r="E3227" s="15">
        <x:v>44733.6636310532</x:v>
      </x:c>
      <x:c r="F3227" t="s">
        <x:v>97</x:v>
      </x:c>
      <x:c r="G3227" s="6">
        <x:v>106.770468682046</x:v>
      </x:c>
      <x:c r="H3227" t="s">
        <x:v>95</x:v>
      </x:c>
      <x:c r="I3227" s="6">
        <x:v>26.00150011189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20.158</x:v>
      </x:c>
      <x:c r="S3227" s="8">
        <x:v>55664.9042463615</x:v>
      </x:c>
      <x:c r="T3227" s="12">
        <x:v>269451.668127881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133012</x:v>
      </x:c>
      <x:c r="B3228" s="1">
        <x:v>44756.4131888542</x:v>
      </x:c>
      <x:c r="C3228" s="6">
        <x:v>55.880665255</x:v>
      </x:c>
      <x:c r="D3228" s="14" t="s">
        <x:v>92</x:v>
      </x:c>
      <x:c r="E3228" s="15">
        <x:v>44733.6636310532</x:v>
      </x:c>
      <x:c r="F3228" t="s">
        <x:v>97</x:v>
      </x:c>
      <x:c r="G3228" s="6">
        <x:v>106.760761257764</x:v>
      </x:c>
      <x:c r="H3228" t="s">
        <x:v>95</x:v>
      </x:c>
      <x:c r="I3228" s="6">
        <x:v>26.00150011189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20.159</x:v>
      </x:c>
      <x:c r="S3228" s="8">
        <x:v>55664.8894936447</x:v>
      </x:c>
      <x:c r="T3228" s="12">
        <x:v>269465.982236778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133017</x:v>
      </x:c>
      <x:c r="B3229" s="1">
        <x:v>44756.413200544</x:v>
      </x:c>
      <x:c r="C3229" s="6">
        <x:v>55.8974880183333</x:v>
      </x:c>
      <x:c r="D3229" s="14" t="s">
        <x:v>92</x:v>
      </x:c>
      <x:c r="E3229" s="15">
        <x:v>44733.6636310532</x:v>
      </x:c>
      <x:c r="F3229" t="s">
        <x:v>97</x:v>
      </x:c>
      <x:c r="G3229" s="6">
        <x:v>106.760761257764</x:v>
      </x:c>
      <x:c r="H3229" t="s">
        <x:v>95</x:v>
      </x:c>
      <x:c r="I3229" s="6">
        <x:v>26.00150011189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20.159</x:v>
      </x:c>
      <x:c r="S3229" s="8">
        <x:v>55666.3658401927</x:v>
      </x:c>
      <x:c r="T3229" s="12">
        <x:v>269458.432094746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133026</x:v>
      </x:c>
      <x:c r="B3230" s="1">
        <x:v>44756.4132122338</x:v>
      </x:c>
      <x:c r="C3230" s="6">
        <x:v>55.9143399283333</x:v>
      </x:c>
      <x:c r="D3230" s="14" t="s">
        <x:v>92</x:v>
      </x:c>
      <x:c r="E3230" s="15">
        <x:v>44733.6636310532</x:v>
      </x:c>
      <x:c r="F3230" t="s">
        <x:v>97</x:v>
      </x:c>
      <x:c r="G3230" s="6">
        <x:v>106.737908368892</x:v>
      </x:c>
      <x:c r="H3230" t="s">
        <x:v>95</x:v>
      </x:c>
      <x:c r="I3230" s="6">
        <x:v>26.0136917717341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20.16</x:v>
      </x:c>
      <x:c r="S3230" s="8">
        <x:v>55676.4752191112</x:v>
      </x:c>
      <x:c r="T3230" s="12">
        <x:v>269471.704619032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133034</x:v>
      </x:c>
      <x:c r="B3231" s="1">
        <x:v>44756.4132239236</x:v>
      </x:c>
      <x:c r="C3231" s="6">
        <x:v>55.931156405</x:v>
      </x:c>
      <x:c r="D3231" s="14" t="s">
        <x:v>92</x:v>
      </x:c>
      <x:c r="E3231" s="15">
        <x:v>44733.6636310532</x:v>
      </x:c>
      <x:c r="F3231" t="s">
        <x:v>97</x:v>
      </x:c>
      <x:c r="G3231" s="6">
        <x:v>106.751054956821</x:v>
      </x:c>
      <x:c r="H3231" t="s">
        <x:v>95</x:v>
      </x:c>
      <x:c r="I3231" s="6">
        <x:v>26.00150011189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20.16</x:v>
      </x:c>
      <x:c r="S3231" s="8">
        <x:v>55672.865075183</x:v>
      </x:c>
      <x:c r="T3231" s="12">
        <x:v>269475.473791491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133035</x:v>
      </x:c>
      <x:c r="B3232" s="1">
        <x:v>44756.4132350347</x:v>
      </x:c>
      <x:c r="C3232" s="6">
        <x:v>55.94716325</x:v>
      </x:c>
      <x:c r="D3232" s="14" t="s">
        <x:v>92</x:v>
      </x:c>
      <x:c r="E3232" s="15">
        <x:v>44733.6636310532</x:v>
      </x:c>
      <x:c r="F3232" t="s">
        <x:v>97</x:v>
      </x:c>
      <x:c r="G3232" s="6">
        <x:v>106.744481344626</x:v>
      </x:c>
      <x:c r="H3232" t="s">
        <x:v>95</x:v>
      </x:c>
      <x:c r="I3232" s="6">
        <x:v>26.0075959362784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20.16</x:v>
      </x:c>
      <x:c r="S3232" s="8">
        <x:v>55674.1803517678</x:v>
      </x:c>
      <x:c r="T3232" s="12">
        <x:v>269466.041286286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133041</x:v>
      </x:c>
      <x:c r="B3233" s="1">
        <x:v>44756.4132467245</x:v>
      </x:c>
      <x:c r="C3233" s="6">
        <x:v>55.9639832983333</x:v>
      </x:c>
      <x:c r="D3233" s="14" t="s">
        <x:v>92</x:v>
      </x:c>
      <x:c r="E3233" s="15">
        <x:v>44733.6636310532</x:v>
      </x:c>
      <x:c r="F3233" t="s">
        <x:v>97</x:v>
      </x:c>
      <x:c r="G3233" s="6">
        <x:v>106.744481344626</x:v>
      </x:c>
      <x:c r="H3233" t="s">
        <x:v>95</x:v>
      </x:c>
      <x:c r="I3233" s="6">
        <x:v>26.0075959362784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20.16</x:v>
      </x:c>
      <x:c r="S3233" s="8">
        <x:v>55675.0689910791</x:v>
      </x:c>
      <x:c r="T3233" s="12">
        <x:v>269464.672550544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133047</x:v>
      </x:c>
      <x:c r="B3234" s="1">
        <x:v>44756.4132583681</x:v>
      </x:c>
      <x:c r="C3234" s="6">
        <x:v>55.9807935366667</x:v>
      </x:c>
      <x:c r="D3234" s="14" t="s">
        <x:v>92</x:v>
      </x:c>
      <x:c r="E3234" s="15">
        <x:v>44733.6636310532</x:v>
      </x:c>
      <x:c r="F3234" t="s">
        <x:v>97</x:v>
      </x:c>
      <x:c r="G3234" s="6">
        <x:v>106.770468682046</x:v>
      </x:c>
      <x:c r="H3234" t="s">
        <x:v>95</x:v>
      </x:c>
      <x:c r="I3234" s="6">
        <x:v>26.00150011189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20.158</x:v>
      </x:c>
      <x:c r="S3234" s="8">
        <x:v>55674.5880947981</x:v>
      </x:c>
      <x:c r="T3234" s="12">
        <x:v>269452.352583259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133056</x:v>
      </x:c>
      <x:c r="B3235" s="1">
        <x:v>44756.4132701042</x:v>
      </x:c>
      <x:c r="C3235" s="6">
        <x:v>55.99765184</x:v>
      </x:c>
      <x:c r="D3235" s="14" t="s">
        <x:v>92</x:v>
      </x:c>
      <x:c r="E3235" s="15">
        <x:v>44733.6636310532</x:v>
      </x:c>
      <x:c r="F3235" t="s">
        <x:v>97</x:v>
      </x:c>
      <x:c r="G3235" s="6">
        <x:v>106.744481344626</x:v>
      </x:c>
      <x:c r="H3235" t="s">
        <x:v>95</x:v>
      </x:c>
      <x:c r="I3235" s="6">
        <x:v>26.0075959362784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20.16</x:v>
      </x:c>
      <x:c r="S3235" s="8">
        <x:v>55678.7595045111</x:v>
      </x:c>
      <x:c r="T3235" s="12">
        <x:v>269461.726108382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133062</x:v>
      </x:c>
      <x:c r="B3236" s="1">
        <x:v>44756.413281794</x:v>
      </x:c>
      <x:c r="C3236" s="6">
        <x:v>56.0144867483333</x:v>
      </x:c>
      <x:c r="D3236" s="14" t="s">
        <x:v>92</x:v>
      </x:c>
      <x:c r="E3236" s="15">
        <x:v>44733.6636310532</x:v>
      </x:c>
      <x:c r="F3236" t="s">
        <x:v>97</x:v>
      </x:c>
      <x:c r="G3236" s="6">
        <x:v>106.763893903225</x:v>
      </x:c>
      <x:c r="H3236" t="s">
        <x:v>95</x:v>
      </x:c>
      <x:c r="I3236" s="6">
        <x:v>26.0075959362784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20.158</x:v>
      </x:c>
      <x:c r="S3236" s="8">
        <x:v>55678.8999759735</x:v>
      </x:c>
      <x:c r="T3236" s="12">
        <x:v>269471.749684025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133067</x:v>
      </x:c>
      <x:c r="B3237" s="1">
        <x:v>44756.4132929398</x:v>
      </x:c>
      <x:c r="C3237" s="6">
        <x:v>56.0305421916667</x:v>
      </x:c>
      <x:c r="D3237" s="14" t="s">
        <x:v>92</x:v>
      </x:c>
      <x:c r="E3237" s="15">
        <x:v>44733.6636310532</x:v>
      </x:c>
      <x:c r="F3237" t="s">
        <x:v>97</x:v>
      </x:c>
      <x:c r="G3237" s="6">
        <x:v>106.686270617476</x:v>
      </x:c>
      <x:c r="H3237" t="s">
        <x:v>95</x:v>
      </x:c>
      <x:c r="I3237" s="6">
        <x:v>26.0075959362784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20.166</x:v>
      </x:c>
      <x:c r="S3237" s="8">
        <x:v>55684.3540365525</x:v>
      </x:c>
      <x:c r="T3237" s="12">
        <x:v>269444.694612759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133071</x:v>
      </x:c>
      <x:c r="B3238" s="1">
        <x:v>44756.4133045949</x:v>
      </x:c>
      <x:c r="C3238" s="6">
        <x:v>56.0473630883333</x:v>
      </x:c>
      <x:c r="D3238" s="14" t="s">
        <x:v>92</x:v>
      </x:c>
      <x:c r="E3238" s="15">
        <x:v>44733.6636310532</x:v>
      </x:c>
      <x:c r="F3238" t="s">
        <x:v>97</x:v>
      </x:c>
      <x:c r="G3238" s="6">
        <x:v>106.738218806524</x:v>
      </x:c>
      <x:c r="H3238" t="s">
        <x:v>95</x:v>
      </x:c>
      <x:c r="I3238" s="6">
        <x:v>25.9954042985673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20.162</x:v>
      </x:c>
      <x:c r="S3238" s="8">
        <x:v>55679.6154840516</x:v>
      </x:c>
      <x:c r="T3238" s="12">
        <x:v>269459.268253858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133079</x:v>
      </x:c>
      <x:c r="B3239" s="1">
        <x:v>44756.4133163194</x:v>
      </x:c>
      <x:c r="C3239" s="6">
        <x:v>56.0642040266667</x:v>
      </x:c>
      <x:c r="D3239" s="14" t="s">
        <x:v>92</x:v>
      </x:c>
      <x:c r="E3239" s="15">
        <x:v>44733.6636310532</x:v>
      </x:c>
      <x:c r="F3239" t="s">
        <x:v>97</x:v>
      </x:c>
      <x:c r="G3239" s="6">
        <x:v>106.721942792255</x:v>
      </x:c>
      <x:c r="H3239" t="s">
        <x:v>95</x:v>
      </x:c>
      <x:c r="I3239" s="6">
        <x:v>26.00150011189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20.163</x:v>
      </x:c>
      <x:c r="S3239" s="8">
        <x:v>55676.5452107465</x:v>
      </x:c>
      <x:c r="T3239" s="12">
        <x:v>269468.127289123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133086</x:v>
      </x:c>
      <x:c r="B3240" s="1">
        <x:v>44756.4133280093</x:v>
      </x:c>
      <x:c r="C3240" s="6">
        <x:v>56.0810688666667</x:v>
      </x:c>
      <x:c r="D3240" s="14" t="s">
        <x:v>92</x:v>
      </x:c>
      <x:c r="E3240" s="15">
        <x:v>44733.6636310532</x:v>
      </x:c>
      <x:c r="F3240" t="s">
        <x:v>97</x:v>
      </x:c>
      <x:c r="G3240" s="6">
        <x:v>106.770468682046</x:v>
      </x:c>
      <x:c r="H3240" t="s">
        <x:v>95</x:v>
      </x:c>
      <x:c r="I3240" s="6">
        <x:v>26.00150011189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20.158</x:v>
      </x:c>
      <x:c r="S3240" s="8">
        <x:v>55685.3865549505</x:v>
      </x:c>
      <x:c r="T3240" s="12">
        <x:v>269461.811737229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133094</x:v>
      </x:c>
      <x:c r="B3241" s="1">
        <x:v>44756.4133396991</x:v>
      </x:c>
      <x:c r="C3241" s="6">
        <x:v>56.0979118966667</x:v>
      </x:c>
      <x:c r="D3241" s="14" t="s">
        <x:v>92</x:v>
      </x:c>
      <x:c r="E3241" s="15">
        <x:v>44733.6636310532</x:v>
      </x:c>
      <x:c r="F3241" t="s">
        <x:v>97</x:v>
      </x:c>
      <x:c r="G3241" s="6">
        <x:v>106.695969599212</x:v>
      </x:c>
      <x:c r="H3241" t="s">
        <x:v>95</x:v>
      </x:c>
      <x:c r="I3241" s="6">
        <x:v>26.0075959362784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20.165</x:v>
      </x:c>
      <x:c r="S3241" s="8">
        <x:v>55683.9298427409</x:v>
      </x:c>
      <x:c r="T3241" s="12">
        <x:v>269463.14215835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133098</x:v>
      </x:c>
      <x:c r="B3242" s="1">
        <x:v>44756.4133508449</x:v>
      </x:c>
      <x:c r="C3242" s="6">
        <x:v>56.113938895</x:v>
      </x:c>
      <x:c r="D3242" s="14" t="s">
        <x:v>92</x:v>
      </x:c>
      <x:c r="E3242" s="15">
        <x:v>44733.6636310532</x:v>
      </x:c>
      <x:c r="F3242" t="s">
        <x:v>97</x:v>
      </x:c>
      <x:c r="G3242" s="6">
        <x:v>106.683142288873</x:v>
      </x:c>
      <x:c r="H3242" t="s">
        <x:v>95</x:v>
      </x:c>
      <x:c r="I3242" s="6">
        <x:v>26.00150011189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20.167</x:v>
      </x:c>
      <x:c r="S3242" s="8">
        <x:v>55689.9122207543</x:v>
      </x:c>
      <x:c r="T3242" s="12">
        <x:v>269463.559386109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133102</x:v>
      </x:c>
      <x:c r="B3243" s="1">
        <x:v>44756.413362581</x:v>
      </x:c>
      <x:c r="C3243" s="6">
        <x:v>56.130813965</x:v>
      </x:c>
      <x:c r="D3243" s="14" t="s">
        <x:v>92</x:v>
      </x:c>
      <x:c r="E3243" s="15">
        <x:v>44733.6636310532</x:v>
      </x:c>
      <x:c r="F3243" t="s">
        <x:v>97</x:v>
      </x:c>
      <x:c r="G3243" s="6">
        <x:v>106.757629205576</x:v>
      </x:c>
      <x:c r="H3243" t="s">
        <x:v>95</x:v>
      </x:c>
      <x:c r="I3243" s="6">
        <x:v>25.9954042985673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20.16</x:v>
      </x:c>
      <x:c r="S3243" s="8">
        <x:v>55692.6226348105</x:v>
      </x:c>
      <x:c r="T3243" s="12">
        <x:v>269462.618466123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133110</x:v>
      </x:c>
      <x:c r="B3244" s="1">
        <x:v>44756.4133742245</x:v>
      </x:c>
      <x:c r="C3244" s="6">
        <x:v>56.1476100216667</x:v>
      </x:c>
      <x:c r="D3244" s="14" t="s">
        <x:v>92</x:v>
      </x:c>
      <x:c r="E3244" s="15">
        <x:v>44733.6636310532</x:v>
      </x:c>
      <x:c r="F3244" t="s">
        <x:v>97</x:v>
      </x:c>
      <x:c r="G3244" s="6">
        <x:v>106.702540296004</x:v>
      </x:c>
      <x:c r="H3244" t="s">
        <x:v>95</x:v>
      </x:c>
      <x:c r="I3244" s="6">
        <x:v>26.00150011189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20.165</x:v>
      </x:c>
      <x:c r="S3244" s="8">
        <x:v>55693.3687410366</x:v>
      </x:c>
      <x:c r="T3244" s="12">
        <x:v>269456.478717169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133118</x:v>
      </x:c>
      <x:c r="B3245" s="1">
        <x:v>44756.4133859606</x:v>
      </x:c>
      <x:c r="C3245" s="6">
        <x:v>56.1644747566667</x:v>
      </x:c>
      <x:c r="D3245" s="14" t="s">
        <x:v>92</x:v>
      </x:c>
      <x:c r="E3245" s="15">
        <x:v>44733.6636310532</x:v>
      </x:c>
      <x:c r="F3245" t="s">
        <x:v>97</x:v>
      </x:c>
      <x:c r="G3245" s="6">
        <x:v>106.699411481515</x:v>
      </x:c>
      <x:c r="H3245" t="s">
        <x:v>95</x:v>
      </x:c>
      <x:c r="I3245" s="6">
        <x:v>25.9954042985673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20.166</x:v>
      </x:c>
      <x:c r="S3245" s="8">
        <x:v>55694.1981643173</x:v>
      </x:c>
      <x:c r="T3245" s="12">
        <x:v>269464.431748451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133121</x:v>
      </x:c>
      <x:c r="B3246" s="1">
        <x:v>44756.4133970255</x:v>
      </x:c>
      <x:c r="C3246" s="6">
        <x:v>56.1804523083333</x:v>
      </x:c>
      <x:c r="D3246" s="14" t="s">
        <x:v>92</x:v>
      </x:c>
      <x:c r="E3246" s="15">
        <x:v>44733.6636310532</x:v>
      </x:c>
      <x:c r="F3246" t="s">
        <x:v>97</x:v>
      </x:c>
      <x:c r="G3246" s="6">
        <x:v>106.718812898973</x:v>
      </x:c>
      <x:c r="H3246" t="s">
        <x:v>95</x:v>
      </x:c>
      <x:c r="I3246" s="6">
        <x:v>25.9954042985673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20.164</x:v>
      </x:c>
      <x:c r="S3246" s="8">
        <x:v>55691.22162823</x:v>
      </x:c>
      <x:c r="T3246" s="12">
        <x:v>269467.50245122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133125</x:v>
      </x:c>
      <x:c r="B3247" s="1">
        <x:v>44756.4134087153</x:v>
      </x:c>
      <x:c r="C3247" s="6">
        <x:v>56.1972970283333</x:v>
      </x:c>
      <x:c r="D3247" s="14" t="s">
        <x:v>92</x:v>
      </x:c>
      <x:c r="E3247" s="15">
        <x:v>44733.6636310532</x:v>
      </x:c>
      <x:c r="F3247" t="s">
        <x:v>97</x:v>
      </x:c>
      <x:c r="G3247" s="6">
        <x:v>106.715370929502</x:v>
      </x:c>
      <x:c r="H3247" t="s">
        <x:v>95</x:v>
      </x:c>
      <x:c r="I3247" s="6">
        <x:v>26.0075959362784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20.163</x:v>
      </x:c>
      <x:c r="S3247" s="8">
        <x:v>55696.7386245588</x:v>
      </x:c>
      <x:c r="T3247" s="12">
        <x:v>269471.294065688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133131</x:v>
      </x:c>
      <x:c r="B3248" s="1">
        <x:v>44756.4134204861</x:v>
      </x:c>
      <x:c r="C3248" s="6">
        <x:v>56.2142272333333</x:v>
      </x:c>
      <x:c r="D3248" s="14" t="s">
        <x:v>92</x:v>
      </x:c>
      <x:c r="E3248" s="15">
        <x:v>44733.6636310532</x:v>
      </x:c>
      <x:c r="F3248" t="s">
        <x:v>97</x:v>
      </x:c>
      <x:c r="G3248" s="6">
        <x:v>106.699411481515</x:v>
      </x:c>
      <x:c r="H3248" t="s">
        <x:v>95</x:v>
      </x:c>
      <x:c r="I3248" s="6">
        <x:v>25.9954042985673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20.166</x:v>
      </x:c>
      <x:c r="S3248" s="8">
        <x:v>55692.9297499467</x:v>
      </x:c>
      <x:c r="T3248" s="12">
        <x:v>269471.36737956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133138</x:v>
      </x:c>
      <x:c r="B3249" s="1">
        <x:v>44756.4134321759</x:v>
      </x:c>
      <x:c r="C3249" s="6">
        <x:v>56.231038305</x:v>
      </x:c>
      <x:c r="D3249" s="14" t="s">
        <x:v>92</x:v>
      </x:c>
      <x:c r="E3249" s="15">
        <x:v>44733.6636310532</x:v>
      </x:c>
      <x:c r="F3249" t="s">
        <x:v>97</x:v>
      </x:c>
      <x:c r="G3249" s="6">
        <x:v>106.721942792255</x:v>
      </x:c>
      <x:c r="H3249" t="s">
        <x:v>95</x:v>
      </x:c>
      <x:c r="I3249" s="6">
        <x:v>26.00150011189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20.163</x:v>
      </x:c>
      <x:c r="S3249" s="8">
        <x:v>55697.3870153051</x:v>
      </x:c>
      <x:c r="T3249" s="12">
        <x:v>269477.4266645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133148</x:v>
      </x:c>
      <x:c r="B3250" s="1">
        <x:v>44756.413443831</x:v>
      </x:c>
      <x:c r="C3250" s="6">
        <x:v>56.247865925</x:v>
      </x:c>
      <x:c r="D3250" s="14" t="s">
        <x:v>92</x:v>
      </x:c>
      <x:c r="E3250" s="15">
        <x:v>44733.6636310532</x:v>
      </x:c>
      <x:c r="F3250" t="s">
        <x:v>97</x:v>
      </x:c>
      <x:c r="G3250" s="6">
        <x:v>106.634666901705</x:v>
      </x:c>
      <x:c r="H3250" t="s">
        <x:v>95</x:v>
      </x:c>
      <x:c r="I3250" s="6">
        <x:v>26.00150011189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20.172</x:v>
      </x:c>
      <x:c r="S3250" s="8">
        <x:v>55699.1900369289</x:v>
      </x:c>
      <x:c r="T3250" s="12">
        <x:v>269474.862332075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133151</x:v>
      </x:c>
      <x:c r="B3251" s="1">
        <x:v>44756.4134549421</x:v>
      </x:c>
      <x:c r="C3251" s="6">
        <x:v>56.2638426766667</x:v>
      </x:c>
      <x:c r="D3251" s="14" t="s">
        <x:v>92</x:v>
      </x:c>
      <x:c r="E3251" s="15">
        <x:v>44733.6636310532</x:v>
      </x:c>
      <x:c r="F3251" t="s">
        <x:v>97</x:v>
      </x:c>
      <x:c r="G3251" s="6">
        <x:v>106.712240982901</x:v>
      </x:c>
      <x:c r="H3251" t="s">
        <x:v>95</x:v>
      </x:c>
      <x:c r="I3251" s="6">
        <x:v>26.00150011189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20.164</x:v>
      </x:c>
      <x:c r="S3251" s="8">
        <x:v>55705.1276825702</x:v>
      </x:c>
      <x:c r="T3251" s="12">
        <x:v>269470.069466575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133158</x:v>
      </x:c>
      <x:c r="B3252" s="1">
        <x:v>44756.4134666319</x:v>
      </x:c>
      <x:c r="C3252" s="6">
        <x:v>56.28068995</x:v>
      </x:c>
      <x:c r="D3252" s="14" t="s">
        <x:v>92</x:v>
      </x:c>
      <x:c r="E3252" s="15">
        <x:v>44733.6636310532</x:v>
      </x:c>
      <x:c r="F3252" t="s">
        <x:v>97</x:v>
      </x:c>
      <x:c r="G3252" s="6">
        <x:v>106.692840731386</x:v>
      </x:c>
      <x:c r="H3252" t="s">
        <x:v>95</x:v>
      </x:c>
      <x:c r="I3252" s="6">
        <x:v>26.00150011189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20.166</x:v>
      </x:c>
      <x:c r="S3252" s="8">
        <x:v>55700.2310770054</x:v>
      </x:c>
      <x:c r="T3252" s="12">
        <x:v>269460.593441199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133162</x:v>
      </x:c>
      <x:c r="B3253" s="1">
        <x:v>44756.4134783565</x:v>
      </x:c>
      <x:c r="C3253" s="6">
        <x:v>56.2975560816667</x:v>
      </x:c>
      <x:c r="D3253" s="14" t="s">
        <x:v>92</x:v>
      </x:c>
      <x:c r="E3253" s="15">
        <x:v>44733.6636310532</x:v>
      </x:c>
      <x:c r="F3253" t="s">
        <x:v>97</x:v>
      </x:c>
      <x:c r="G3253" s="6">
        <x:v>106.654053692197</x:v>
      </x:c>
      <x:c r="H3253" t="s">
        <x:v>95</x:v>
      </x:c>
      <x:c r="I3253" s="6">
        <x:v>26.00150011189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20.17</x:v>
      </x:c>
      <x:c r="S3253" s="8">
        <x:v>55703.2140010509</x:v>
      </x:c>
      <x:c r="T3253" s="12">
        <x:v>269463.978878558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133167</x:v>
      </x:c>
      <x:c r="B3254" s="1">
        <x:v>44756.4134900463</x:v>
      </x:c>
      <x:c r="C3254" s="6">
        <x:v>56.3143819983333</x:v>
      </x:c>
      <x:c r="D3254" s="14" t="s">
        <x:v>92</x:v>
      </x:c>
      <x:c r="E3254" s="15">
        <x:v>44733.6636310532</x:v>
      </x:c>
      <x:c r="F3254" t="s">
        <x:v>97</x:v>
      </x:c>
      <x:c r="G3254" s="6">
        <x:v>106.663748769454</x:v>
      </x:c>
      <x:c r="H3254" t="s">
        <x:v>95</x:v>
      </x:c>
      <x:c r="I3254" s="6">
        <x:v>26.00150011189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20.169</x:v>
      </x:c>
      <x:c r="S3254" s="8">
        <x:v>55712.0139112422</x:v>
      </x:c>
      <x:c r="T3254" s="12">
        <x:v>269459.688143127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133176</x:v>
      </x:c>
      <x:c r="B3255" s="1">
        <x:v>44756.4135017014</x:v>
      </x:c>
      <x:c r="C3255" s="6">
        <x:v>56.3311868216667</x:v>
      </x:c>
      <x:c r="D3255" s="14" t="s">
        <x:v>92</x:v>
      </x:c>
      <x:c r="E3255" s="15">
        <x:v>44733.6636310532</x:v>
      </x:c>
      <x:c r="F3255" t="s">
        <x:v>97</x:v>
      </x:c>
      <x:c r="G3255" s="6">
        <x:v>106.663748769454</x:v>
      </x:c>
      <x:c r="H3255" t="s">
        <x:v>95</x:v>
      </x:c>
      <x:c r="I3255" s="6">
        <x:v>26.00150011189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20.169</x:v>
      </x:c>
      <x:c r="S3255" s="8">
        <x:v>55706.7823550519</x:v>
      </x:c>
      <x:c r="T3255" s="12">
        <x:v>269474.581714803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133180</x:v>
      </x:c>
      <x:c r="B3256" s="1">
        <x:v>44756.4135128819</x:v>
      </x:c>
      <x:c r="C3256" s="6">
        <x:v>56.3472608666667</x:v>
      </x:c>
      <x:c r="D3256" s="14" t="s">
        <x:v>92</x:v>
      </x:c>
      <x:c r="E3256" s="15">
        <x:v>44733.6636310532</x:v>
      </x:c>
      <x:c r="F3256" t="s">
        <x:v>97</x:v>
      </x:c>
      <x:c r="G3256" s="6">
        <x:v>106.673444968288</x:v>
      </x:c>
      <x:c r="H3256" t="s">
        <x:v>95</x:v>
      </x:c>
      <x:c r="I3256" s="6">
        <x:v>26.00150011189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20.168</x:v>
      </x:c>
      <x:c r="S3256" s="8">
        <x:v>55708.6100252405</x:v>
      </x:c>
      <x:c r="T3256" s="12">
        <x:v>269463.84924907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133190</x:v>
      </x:c>
      <x:c r="B3257" s="1">
        <x:v>44756.413524537</x:v>
      </x:c>
      <x:c r="C3257" s="6">
        <x:v>56.3640792416667</x:v>
      </x:c>
      <x:c r="D3257" s="14" t="s">
        <x:v>92</x:v>
      </x:c>
      <x:c r="E3257" s="15">
        <x:v>44733.6636310532</x:v>
      </x:c>
      <x:c r="F3257" t="s">
        <x:v>97</x:v>
      </x:c>
      <x:c r="G3257" s="6">
        <x:v>106.641234155596</x:v>
      </x:c>
      <x:c r="H3257" t="s">
        <x:v>95</x:v>
      </x:c>
      <x:c r="I3257" s="6">
        <x:v>25.9954042985673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20.172</x:v>
      </x:c>
      <x:c r="S3257" s="8">
        <x:v>55704.345312758</x:v>
      </x:c>
      <x:c r="T3257" s="12">
        <x:v>269474.781294237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133195</x:v>
      </x:c>
      <x:c r="B3258" s="1">
        <x:v>44756.4135362269</x:v>
      </x:c>
      <x:c r="C3258" s="6">
        <x:v>56.3809172216667</x:v>
      </x:c>
      <x:c r="D3258" s="14" t="s">
        <x:v>92</x:v>
      </x:c>
      <x:c r="E3258" s="15">
        <x:v>44733.6636310532</x:v>
      </x:c>
      <x:c r="F3258" t="s">
        <x:v>97</x:v>
      </x:c>
      <x:c r="G3258" s="6">
        <x:v>106.641234155596</x:v>
      </x:c>
      <x:c r="H3258" t="s">
        <x:v>95</x:v>
      </x:c>
      <x:c r="I3258" s="6">
        <x:v>25.9954042985673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20.172</x:v>
      </x:c>
      <x:c r="S3258" s="8">
        <x:v>55709.8284850994</x:v>
      </x:c>
      <x:c r="T3258" s="12">
        <x:v>269470.391081353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133200</x:v>
      </x:c>
      <x:c r="B3259" s="1">
        <x:v>44756.4135479514</x:v>
      </x:c>
      <x:c r="C3259" s="6">
        <x:v>56.39776051</x:v>
      </x:c>
      <x:c r="D3259" s="14" t="s">
        <x:v>92</x:v>
      </x:c>
      <x:c r="E3259" s="15">
        <x:v>44733.6636310532</x:v>
      </x:c>
      <x:c r="F3259" t="s">
        <x:v>97</x:v>
      </x:c>
      <x:c r="G3259" s="6">
        <x:v>106.618409152519</x:v>
      </x:c>
      <x:c r="H3259" t="s">
        <x:v>95</x:v>
      </x:c>
      <x:c r="I3259" s="6">
        <x:v>26.0075959362784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20.173</x:v>
      </x:c>
      <x:c r="S3259" s="8">
        <x:v>55716.5365821212</x:v>
      </x:c>
      <x:c r="T3259" s="12">
        <x:v>269457.067800977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133205</x:v>
      </x:c>
      <x:c r="B3260" s="1">
        <x:v>44756.4135596065</x:v>
      </x:c>
      <x:c r="C3260" s="6">
        <x:v>56.4145683733333</x:v>
      </x:c>
      <x:c r="D3260" s="14" t="s">
        <x:v>92</x:v>
      </x:c>
      <x:c r="E3260" s="15">
        <x:v>44733.6636310532</x:v>
      </x:c>
      <x:c r="F3260" t="s">
        <x:v>97</x:v>
      </x:c>
      <x:c r="G3260" s="6">
        <x:v>106.624975188118</x:v>
      </x:c>
      <x:c r="H3260" t="s">
        <x:v>95</x:v>
      </x:c>
      <x:c r="I3260" s="6">
        <x:v>26.00150011189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20.173</x:v>
      </x:c>
      <x:c r="S3260" s="8">
        <x:v>55710.2716598701</x:v>
      </x:c>
      <x:c r="T3260" s="12">
        <x:v>269466.856653331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133213</x:v>
      </x:c>
      <x:c r="B3261" s="1">
        <x:v>44756.4135707176</x:v>
      </x:c>
      <x:c r="C3261" s="6">
        <x:v>56.43056982</x:v>
      </x:c>
      <x:c r="D3261" s="14" t="s">
        <x:v>92</x:v>
      </x:c>
      <x:c r="E3261" s="15">
        <x:v>44733.6636310532</x:v>
      </x:c>
      <x:c r="F3261" t="s">
        <x:v>97</x:v>
      </x:c>
      <x:c r="G3261" s="6">
        <x:v>106.621850684413</x:v>
      </x:c>
      <x:c r="H3261" t="s">
        <x:v>95</x:v>
      </x:c>
      <x:c r="I3261" s="6">
        <x:v>25.9954042985673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20.174</x:v>
      </x:c>
      <x:c r="S3261" s="8">
        <x:v>55709.3682134475</x:v>
      </x:c>
      <x:c r="T3261" s="12">
        <x:v>269461.382861524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133216</x:v>
      </x:c>
      <x:c r="B3262" s="1">
        <x:v>44756.4135824074</x:v>
      </x:c>
      <x:c r="C3262" s="6">
        <x:v>56.44738291</x:v>
      </x:c>
      <x:c r="D3262" s="14" t="s">
        <x:v>92</x:v>
      </x:c>
      <x:c r="E3262" s="15">
        <x:v>44733.6636310532</x:v>
      </x:c>
      <x:c r="F3262" t="s">
        <x:v>97</x:v>
      </x:c>
      <x:c r="G3262" s="6">
        <x:v>106.650927572771</x:v>
      </x:c>
      <x:c r="H3262" t="s">
        <x:v>95</x:v>
      </x:c>
      <x:c r="I3262" s="6">
        <x:v>25.9954042985673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20.171</x:v>
      </x:c>
      <x:c r="S3262" s="8">
        <x:v>55716.7996409015</x:v>
      </x:c>
      <x:c r="T3262" s="12">
        <x:v>269453.573758333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133223</x:v>
      </x:c>
      <x:c r="B3263" s="1">
        <x:v>44756.4135940625</x:v>
      </x:c>
      <x:c r="C3263" s="6">
        <x:v>56.4641797266667</x:v>
      </x:c>
      <x:c r="D3263" s="14" t="s">
        <x:v>92</x:v>
      </x:c>
      <x:c r="E3263" s="15">
        <x:v>44733.6636310532</x:v>
      </x:c>
      <x:c r="F3263" t="s">
        <x:v>97</x:v>
      </x:c>
      <x:c r="G3263" s="6">
        <x:v>106.650927572771</x:v>
      </x:c>
      <x:c r="H3263" t="s">
        <x:v>95</x:v>
      </x:c>
      <x:c r="I3263" s="6">
        <x:v>25.9954042985673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20.171</x:v>
      </x:c>
      <x:c r="S3263" s="8">
        <x:v>55717.8814369127</x:v>
      </x:c>
      <x:c r="T3263" s="12">
        <x:v>269456.132660626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133232</x:v>
      </x:c>
      <x:c r="B3264" s="1">
        <x:v>44756.413605706</x:v>
      </x:c>
      <x:c r="C3264" s="6">
        <x:v>56.48095719</x:v>
      </x:c>
      <x:c r="D3264" s="14" t="s">
        <x:v>92</x:v>
      </x:c>
      <x:c r="E3264" s="15">
        <x:v>44733.6636310532</x:v>
      </x:c>
      <x:c r="F3264" t="s">
        <x:v>97</x:v>
      </x:c>
      <x:c r="G3264" s="6">
        <x:v>106.650927572771</x:v>
      </x:c>
      <x:c r="H3264" t="s">
        <x:v>95</x:v>
      </x:c>
      <x:c r="I3264" s="6">
        <x:v>25.9954042985673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20.171</x:v>
      </x:c>
      <x:c r="S3264" s="8">
        <x:v>55715.4099017068</x:v>
      </x:c>
      <x:c r="T3264" s="12">
        <x:v>269469.064860394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133235</x:v>
      </x:c>
      <x:c r="B3265" s="1">
        <x:v>44756.4136173958</x:v>
      </x:c>
      <x:c r="C3265" s="6">
        <x:v>56.4977629833333</x:v>
      </x:c>
      <x:c r="D3265" s="14" t="s">
        <x:v>92</x:v>
      </x:c>
      <x:c r="E3265" s="15">
        <x:v>44733.6636310532</x:v>
      </x:c>
      <x:c r="F3265" t="s">
        <x:v>97</x:v>
      </x:c>
      <x:c r="G3265" s="6">
        <x:v>106.628417409282</x:v>
      </x:c>
      <x:c r="H3265" t="s">
        <x:v>95</x:v>
      </x:c>
      <x:c r="I3265" s="6">
        <x:v>25.9893084963114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20.174</x:v>
      </x:c>
      <x:c r="S3265" s="8">
        <x:v>55717.8245390758</x:v>
      </x:c>
      <x:c r="T3265" s="12">
        <x:v>269464.888369153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133242</x:v>
      </x:c>
      <x:c r="B3266" s="1">
        <x:v>44756.4136284722</x:v>
      </x:c>
      <x:c r="C3266" s="6">
        <x:v>56.5137510883333</x:v>
      </x:c>
      <x:c r="D3266" s="14" t="s">
        <x:v>92</x:v>
      </x:c>
      <x:c r="E3266" s="15">
        <x:v>44733.6636310532</x:v>
      </x:c>
      <x:c r="F3266" t="s">
        <x:v>97</x:v>
      </x:c>
      <x:c r="G3266" s="6">
        <x:v>106.534680521503</x:v>
      </x:c>
      <x:c r="H3266" t="s">
        <x:v>95</x:v>
      </x:c>
      <x:c r="I3266" s="6">
        <x:v>25.9954042985673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20.183</x:v>
      </x:c>
      <x:c r="S3266" s="8">
        <x:v>55718.311246329</x:v>
      </x:c>
      <x:c r="T3266" s="12">
        <x:v>269455.689065962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133249</x:v>
      </x:c>
      <x:c r="B3267" s="1">
        <x:v>44756.4136401968</x:v>
      </x:c>
      <x:c r="C3267" s="6">
        <x:v>56.5305992583333</x:v>
      </x:c>
      <x:c r="D3267" s="14" t="s">
        <x:v>92</x:v>
      </x:c>
      <x:c r="E3267" s="15">
        <x:v>44733.6636310532</x:v>
      </x:c>
      <x:c r="F3267" t="s">
        <x:v>97</x:v>
      </x:c>
      <x:c r="G3267" s="6">
        <x:v>106.612160630052</x:v>
      </x:c>
      <x:c r="H3267" t="s">
        <x:v>95</x:v>
      </x:c>
      <x:c r="I3267" s="6">
        <x:v>25.9954042985673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20.175</x:v>
      </x:c>
      <x:c r="S3267" s="8">
        <x:v>55721.5237679741</x:v>
      </x:c>
      <x:c r="T3267" s="12">
        <x:v>269463.73148207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133251</x:v>
      </x:c>
      <x:c r="B3268" s="1">
        <x:v>44756.4136518866</x:v>
      </x:c>
      <x:c r="C3268" s="6">
        <x:v>56.547457795</x:v>
      </x:c>
      <x:c r="D3268" s="14" t="s">
        <x:v>92</x:v>
      </x:c>
      <x:c r="E3268" s="15">
        <x:v>44733.6636310532</x:v>
      </x:c>
      <x:c r="F3268" t="s">
        <x:v>97</x:v>
      </x:c>
      <x:c r="G3268" s="6">
        <x:v>106.608719142155</x:v>
      </x:c>
      <x:c r="H3268" t="s">
        <x:v>95</x:v>
      </x:c>
      <x:c r="I3268" s="6">
        <x:v>26.0075959362784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20.174</x:v>
      </x:c>
      <x:c r="S3268" s="8">
        <x:v>55714.6649011954</x:v>
      </x:c>
      <x:c r="T3268" s="12">
        <x:v>269464.855214818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133261</x:v>
      </x:c>
      <x:c r="B3269" s="1">
        <x:v>44756.4136636574</x:v>
      </x:c>
      <x:c r="C3269" s="6">
        <x:v>56.5643882516667</x:v>
      </x:c>
      <x:c r="D3269" s="14" t="s">
        <x:v>92</x:v>
      </x:c>
      <x:c r="E3269" s="15">
        <x:v>44733.6636310532</x:v>
      </x:c>
      <x:c r="F3269" t="s">
        <x:v>97</x:v>
      </x:c>
      <x:c r="G3269" s="6">
        <x:v>106.58621954073</x:v>
      </x:c>
      <x:c r="H3269" t="s">
        <x:v>95</x:v>
      </x:c>
      <x:c r="I3269" s="6">
        <x:v>26.00150011189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20.177</x:v>
      </x:c>
      <x:c r="S3269" s="8">
        <x:v>55726.8594863798</x:v>
      </x:c>
      <x:c r="T3269" s="12">
        <x:v>269465.527499616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133267</x:v>
      </x:c>
      <x:c r="B3270" s="1">
        <x:v>44756.4136753472</x:v>
      </x:c>
      <x:c r="C3270" s="6">
        <x:v>56.5812061183333</x:v>
      </x:c>
      <x:c r="D3270" s="14" t="s">
        <x:v>92</x:v>
      </x:c>
      <x:c r="E3270" s="15">
        <x:v>44733.6636310532</x:v>
      </x:c>
      <x:c r="F3270" t="s">
        <x:v>97</x:v>
      </x:c>
      <x:c r="G3270" s="6">
        <x:v>106.63779253584</x:v>
      </x:c>
      <x:c r="H3270" t="s">
        <x:v>95</x:v>
      </x:c>
      <x:c r="I3270" s="6">
        <x:v>26.0075959362784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20.171</x:v>
      </x:c>
      <x:c r="S3270" s="8">
        <x:v>55727.3321405633</x:v>
      </x:c>
      <x:c r="T3270" s="12">
        <x:v>269460.467983293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133274</x:v>
      </x:c>
      <x:c r="B3271" s="1">
        <x:v>44756.4136864236</x:v>
      </x:c>
      <x:c r="C3271" s="6">
        <x:v>56.59719319</x:v>
      </x:c>
      <x:c r="D3271" s="14" t="s">
        <x:v>92</x:v>
      </x:c>
      <x:c r="E3271" s="15">
        <x:v>44733.6636310532</x:v>
      </x:c>
      <x:c r="F3271" t="s">
        <x:v>97</x:v>
      </x:c>
      <x:c r="G3271" s="6">
        <x:v>106.624975188118</x:v>
      </x:c>
      <x:c r="H3271" t="s">
        <x:v>95</x:v>
      </x:c>
      <x:c r="I3271" s="6">
        <x:v>26.00150011189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20.173</x:v>
      </x:c>
      <x:c r="S3271" s="8">
        <x:v>55724.9064020027</x:v>
      </x:c>
      <x:c r="T3271" s="12">
        <x:v>269459.67738952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133278</x:v>
      </x:c>
      <x:c r="B3272" s="1">
        <x:v>44756.4136981134</x:v>
      </x:c>
      <x:c r="C3272" s="6">
        <x:v>56.6140335366667</x:v>
      </x:c>
      <x:c r="D3272" s="14" t="s">
        <x:v>92</x:v>
      </x:c>
      <x:c r="E3272" s="15">
        <x:v>44733.6636310532</x:v>
      </x:c>
      <x:c r="F3272" t="s">
        <x:v>97</x:v>
      </x:c>
      <x:c r="G3272" s="6">
        <x:v>106.595906771885</x:v>
      </x:c>
      <x:c r="H3272" t="s">
        <x:v>95</x:v>
      </x:c>
      <x:c r="I3272" s="6">
        <x:v>26.00150011189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20.176</x:v>
      </x:c>
      <x:c r="S3272" s="8">
        <x:v>55726.1304896986</x:v>
      </x:c>
      <x:c r="T3272" s="12">
        <x:v>269460.070611656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133282</x:v>
      </x:c>
      <x:c r="B3273" s="1">
        <x:v>44756.4137098727</x:v>
      </x:c>
      <x:c r="C3273" s="6">
        <x:v>56.6309542966667</x:v>
      </x:c>
      <x:c r="D3273" s="14" t="s">
        <x:v>92</x:v>
      </x:c>
      <x:c r="E3273" s="15">
        <x:v>44733.6636310532</x:v>
      </x:c>
      <x:c r="F3273" t="s">
        <x:v>97</x:v>
      </x:c>
      <x:c r="G3273" s="6">
        <x:v>106.547481816034</x:v>
      </x:c>
      <x:c r="H3273" t="s">
        <x:v>95</x:v>
      </x:c>
      <x:c r="I3273" s="6">
        <x:v>26.00150011189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20.181</x:v>
      </x:c>
      <x:c r="S3273" s="8">
        <x:v>55733.5432364728</x:v>
      </x:c>
      <x:c r="T3273" s="12">
        <x:v>269457.197778005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133291</x:v>
      </x:c>
      <x:c r="B3274" s="1">
        <x:v>44756.4137216088</x:v>
      </x:c>
      <x:c r="C3274" s="6">
        <x:v>56.64784733</x:v>
      </x:c>
      <x:c r="D3274" s="14" t="s">
        <x:v>92</x:v>
      </x:c>
      <x:c r="E3274" s="15">
        <x:v>44733.6636310532</x:v>
      </x:c>
      <x:c r="F3274" t="s">
        <x:v>97</x:v>
      </x:c>
      <x:c r="G3274" s="6">
        <x:v>106.52811967118</x:v>
      </x:c>
      <x:c r="H3274" t="s">
        <x:v>95</x:v>
      </x:c>
      <x:c r="I3274" s="6">
        <x:v>26.00150011189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20.183</x:v>
      </x:c>
      <x:c r="S3274" s="8">
        <x:v>55730.5073892419</x:v>
      </x:c>
      <x:c r="T3274" s="12">
        <x:v>269468.890362098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133297</x:v>
      </x:c>
      <x:c r="B3275" s="1">
        <x:v>44756.4137327546</x:v>
      </x:c>
      <x:c r="C3275" s="6">
        <x:v>56.663909545</x:v>
      </x:c>
      <x:c r="D3275" s="14" t="s">
        <x:v>92</x:v>
      </x:c>
      <x:c r="E3275" s="15">
        <x:v>44733.6636310532</x:v>
      </x:c>
      <x:c r="F3275" t="s">
        <x:v>97</x:v>
      </x:c>
      <x:c r="G3275" s="6">
        <x:v>106.508762002783</x:v>
      </x:c>
      <x:c r="H3275" t="s">
        <x:v>95</x:v>
      </x:c>
      <x:c r="I3275" s="6">
        <x:v>26.00150011189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20.185</x:v>
      </x:c>
      <x:c r="S3275" s="8">
        <x:v>55730.6931395475</x:v>
      </x:c>
      <x:c r="T3275" s="12">
        <x:v>269460.934105906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133304</x:v>
      </x:c>
      <x:c r="B3276" s="1">
        <x:v>44756.4137444444</x:v>
      </x:c>
      <x:c r="C3276" s="6">
        <x:v>56.680723185</x:v>
      </x:c>
      <x:c r="D3276" s="14" t="s">
        <x:v>92</x:v>
      </x:c>
      <x:c r="E3276" s="15">
        <x:v>44733.6636310532</x:v>
      </x:c>
      <x:c r="F3276" t="s">
        <x:v>97</x:v>
      </x:c>
      <x:c r="G3276" s="6">
        <x:v>106.58621954073</x:v>
      </x:c>
      <x:c r="H3276" t="s">
        <x:v>95</x:v>
      </x:c>
      <x:c r="I3276" s="6">
        <x:v>26.00150011189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20.177</x:v>
      </x:c>
      <x:c r="S3276" s="8">
        <x:v>55733.5900625431</x:v>
      </x:c>
      <x:c r="T3276" s="12">
        <x:v>269474.553194245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133305</x:v>
      </x:c>
      <x:c r="B3277" s="1">
        <x:v>44756.4137561343</x:v>
      </x:c>
      <x:c r="C3277" s="6">
        <x:v>56.6975767216667</x:v>
      </x:c>
      <x:c r="D3277" s="14" t="s">
        <x:v>92</x:v>
      </x:c>
      <x:c r="E3277" s="15">
        <x:v>44733.6636310532</x:v>
      </x:c>
      <x:c r="F3277" t="s">
        <x:v>97</x:v>
      </x:c>
      <x:c r="G3277" s="6">
        <x:v>106.576533429743</x:v>
      </x:c>
      <x:c r="H3277" t="s">
        <x:v>95</x:v>
      </x:c>
      <x:c r="I3277" s="6">
        <x:v>26.00150011189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20.178</x:v>
      </x:c>
      <x:c r="S3277" s="8">
        <x:v>55735.0547623879</x:v>
      </x:c>
      <x:c r="T3277" s="12">
        <x:v>269461.297481054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133315</x:v>
      </x:c>
      <x:c r="B3278" s="1">
        <x:v>44756.4137678588</x:v>
      </x:c>
      <x:c r="C3278" s="6">
        <x:v>56.7144358233333</x:v>
      </x:c>
      <x:c r="D3278" s="14" t="s">
        <x:v>92</x:v>
      </x:c>
      <x:c r="E3278" s="15">
        <x:v>44733.6636310532</x:v>
      </x:c>
      <x:c r="F3278" t="s">
        <x:v>97</x:v>
      </x:c>
      <x:c r="G3278" s="6">
        <x:v>106.547481816034</x:v>
      </x:c>
      <x:c r="H3278" t="s">
        <x:v>95</x:v>
      </x:c>
      <x:c r="I3278" s="6">
        <x:v>26.00150011189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20.181</x:v>
      </x:c>
      <x:c r="S3278" s="8">
        <x:v>55736.8952005204</x:v>
      </x:c>
      <x:c r="T3278" s="12">
        <x:v>269459.842162531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133318</x:v>
      </x:c>
      <x:c r="B3279" s="1">
        <x:v>44756.4137789699</x:v>
      </x:c>
      <x:c r="C3279" s="6">
        <x:v>56.7304478733333</x:v>
      </x:c>
      <x:c r="D3279" s="14" t="s">
        <x:v>92</x:v>
      </x:c>
      <x:c r="E3279" s="15">
        <x:v>44733.6636310532</x:v>
      </x:c>
      <x:c r="F3279" t="s">
        <x:v>97</x:v>
      </x:c>
      <x:c r="G3279" s="6">
        <x:v>106.537800183962</x:v>
      </x:c>
      <x:c r="H3279" t="s">
        <x:v>95</x:v>
      </x:c>
      <x:c r="I3279" s="6">
        <x:v>26.00150011189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20.182</x:v>
      </x:c>
      <x:c r="S3279" s="8">
        <x:v>55738.159229203</x:v>
      </x:c>
      <x:c r="T3279" s="12">
        <x:v>269468.545661346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133327</x:v>
      </x:c>
      <x:c r="B3280" s="1">
        <x:v>44756.413790706</x:v>
      </x:c>
      <x:c r="C3280" s="6">
        <x:v>56.747302805</x:v>
      </x:c>
      <x:c r="D3280" s="14" t="s">
        <x:v>92</x:v>
      </x:c>
      <x:c r="E3280" s="15">
        <x:v>44733.6636310532</x:v>
      </x:c>
      <x:c r="F3280" t="s">
        <x:v>97</x:v>
      </x:c>
      <x:c r="G3280" s="6">
        <x:v>106.55716456757</x:v>
      </x:c>
      <x:c r="H3280" t="s">
        <x:v>95</x:v>
      </x:c>
      <x:c r="I3280" s="6">
        <x:v>26.00150011189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20.18</x:v>
      </x:c>
      <x:c r="S3280" s="8">
        <x:v>55742.9985214043</x:v>
      </x:c>
      <x:c r="T3280" s="12">
        <x:v>269471.596331774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133332</x:v>
      </x:c>
      <x:c r="B3281" s="1">
        <x:v>44756.4138024306</x:v>
      </x:c>
      <x:c r="C3281" s="6">
        <x:v>56.7642413833333</x:v>
      </x:c>
      <x:c r="D3281" s="14" t="s">
        <x:v>92</x:v>
      </x:c>
      <x:c r="E3281" s="15">
        <x:v>44733.6636310532</x:v>
      </x:c>
      <x:c r="F3281" t="s">
        <x:v>97</x:v>
      </x:c>
      <x:c r="G3281" s="6">
        <x:v>106.554043830045</x:v>
      </x:c>
      <x:c r="H3281" t="s">
        <x:v>95</x:v>
      </x:c>
      <x:c r="I3281" s="6">
        <x:v>25.9954042985673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20.181</x:v>
      </x:c>
      <x:c r="S3281" s="8">
        <x:v>55746.1484569276</x:v>
      </x:c>
      <x:c r="T3281" s="12">
        <x:v>269455.041160052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133340</x:v>
      </x:c>
      <x:c r="B3282" s="1">
        <x:v>44756.4138142014</x:v>
      </x:c>
      <x:c r="C3282" s="6">
        <x:v>56.7811414083333</x:v>
      </x:c>
      <x:c r="D3282" s="14" t="s">
        <x:v>92</x:v>
      </x:c>
      <x:c r="E3282" s="15">
        <x:v>44733.6636310532</x:v>
      </x:c>
      <x:c r="F3282" t="s">
        <x:v>97</x:v>
      </x:c>
      <x:c r="G3282" s="6">
        <x:v>106.508762002783</x:v>
      </x:c>
      <x:c r="H3282" t="s">
        <x:v>95</x:v>
      </x:c>
      <x:c r="I3282" s="6">
        <x:v>26.00150011189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20.185</x:v>
      </x:c>
      <x:c r="S3282" s="8">
        <x:v>55745.6044083009</x:v>
      </x:c>
      <x:c r="T3282" s="12">
        <x:v>269461.594345553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133341</x:v>
      </x:c>
      <x:c r="B3283" s="1">
        <x:v>44756.4138253125</x:v>
      </x:c>
      <x:c r="C3283" s="6">
        <x:v>56.7971577316667</x:v>
      </x:c>
      <x:c r="D3283" s="14" t="s">
        <x:v>92</x:v>
      </x:c>
      <x:c r="E3283" s="15">
        <x:v>44733.6636310532</x:v>
      </x:c>
      <x:c r="F3283" t="s">
        <x:v>97</x:v>
      </x:c>
      <x:c r="G3283" s="6">
        <x:v>106.508762002783</x:v>
      </x:c>
      <x:c r="H3283" t="s">
        <x:v>95</x:v>
      </x:c>
      <x:c r="I3283" s="6">
        <x:v>26.00150011189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20.185</x:v>
      </x:c>
      <x:c r="S3283" s="8">
        <x:v>55748.2159613681</x:v>
      </x:c>
      <x:c r="T3283" s="12">
        <x:v>269456.89380378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133348</x:v>
      </x:c>
      <x:c r="B3284" s="1">
        <x:v>44756.4138370023</x:v>
      </x:c>
      <x:c r="C3284" s="6">
        <x:v>56.8140052783333</x:v>
      </x:c>
      <x:c r="D3284" s="14" t="s">
        <x:v>92</x:v>
      </x:c>
      <x:c r="E3284" s="15">
        <x:v>44733.6636310532</x:v>
      </x:c>
      <x:c r="F3284" t="s">
        <x:v>97</x:v>
      </x:c>
      <x:c r="G3284" s="6">
        <x:v>106.52811967118</x:v>
      </x:c>
      <x:c r="H3284" t="s">
        <x:v>95</x:v>
      </x:c>
      <x:c r="I3284" s="6">
        <x:v>26.00150011189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20.183</x:v>
      </x:c>
      <x:c r="S3284" s="8">
        <x:v>55742.1826173809</x:v>
      </x:c>
      <x:c r="T3284" s="12">
        <x:v>269468.048599482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133355</x:v>
      </x:c>
      <x:c r="B3285" s="1">
        <x:v>44756.4138486921</x:v>
      </x:c>
      <x:c r="C3285" s="6">
        <x:v>56.8308557183333</x:v>
      </x:c>
      <x:c r="D3285" s="14" t="s">
        <x:v>92</x:v>
      </x:c>
      <x:c r="E3285" s="15">
        <x:v>44733.6636310532</x:v>
      </x:c>
      <x:c r="F3285" t="s">
        <x:v>97</x:v>
      </x:c>
      <x:c r="G3285" s="6">
        <x:v>106.518440277513</x:v>
      </x:c>
      <x:c r="H3285" t="s">
        <x:v>95</x:v>
      </x:c>
      <x:c r="I3285" s="6">
        <x:v>26.00150011189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20.184</x:v>
      </x:c>
      <x:c r="S3285" s="8">
        <x:v>55743.5676703651</x:v>
      </x:c>
      <x:c r="T3285" s="12">
        <x:v>269457.854485414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133361</x:v>
      </x:c>
      <x:c r="B3286" s="1">
        <x:v>44756.4138603819</x:v>
      </x:c>
      <x:c r="C3286" s="6">
        <x:v>56.8476939</x:v>
      </x:c>
      <x:c r="D3286" s="14" t="s">
        <x:v>92</x:v>
      </x:c>
      <x:c r="E3286" s="15">
        <x:v>44733.6636310532</x:v>
      </x:c>
      <x:c r="F3286" t="s">
        <x:v>97</x:v>
      </x:c>
      <x:c r="G3286" s="6">
        <x:v>106.489408809438</x:v>
      </x:c>
      <x:c r="H3286" t="s">
        <x:v>95</x:v>
      </x:c>
      <x:c r="I3286" s="6">
        <x:v>26.00150011189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20.187</x:v>
      </x:c>
      <x:c r="S3286" s="8">
        <x:v>55746.3912311318</x:v>
      </x:c>
      <x:c r="T3286" s="12">
        <x:v>269463.955569632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133367</x:v>
      </x:c>
      <x:c r="B3287" s="1">
        <x:v>44756.4138720718</x:v>
      </x:c>
      <x:c r="C3287" s="6">
        <x:v>56.8644741583333</x:v>
      </x:c>
      <x:c r="D3287" s="14" t="s">
        <x:v>92</x:v>
      </x:c>
      <x:c r="E3287" s="15">
        <x:v>44733.6636310532</x:v>
      </x:c>
      <x:c r="F3287" t="s">
        <x:v>97</x:v>
      </x:c>
      <x:c r="G3287" s="6">
        <x:v>106.52500054609</x:v>
      </x:c>
      <x:c r="H3287" t="s">
        <x:v>95</x:v>
      </x:c>
      <x:c r="I3287" s="6">
        <x:v>25.9954042985673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20.184</x:v>
      </x:c>
      <x:c r="S3287" s="8">
        <x:v>55745.2357314782</x:v>
      </x:c>
      <x:c r="T3287" s="12">
        <x:v>269456.725074338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133376</x:v>
      </x:c>
      <x:c r="B3288" s="1">
        <x:v>44756.4138837153</x:v>
      </x:c>
      <x:c r="C3288" s="6">
        <x:v>56.8812578283333</x:v>
      </x:c>
      <x:c r="D3288" s="14" t="s">
        <x:v>92</x:v>
      </x:c>
      <x:c r="E3288" s="15">
        <x:v>44733.6636310532</x:v>
      </x:c>
      <x:c r="F3288" t="s">
        <x:v>97</x:v>
      </x:c>
      <x:c r="G3288" s="6">
        <x:v>106.52811967118</x:v>
      </x:c>
      <x:c r="H3288" t="s">
        <x:v>95</x:v>
      </x:c>
      <x:c r="I3288" s="6">
        <x:v>26.00150011189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20.183</x:v>
      </x:c>
      <x:c r="S3288" s="8">
        <x:v>55746.4440865993</x:v>
      </x:c>
      <x:c r="T3288" s="12">
        <x:v>269451.4613308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133381</x:v>
      </x:c>
      <x:c r="B3289" s="1">
        <x:v>44756.4138948264</x:v>
      </x:c>
      <x:c r="C3289" s="6">
        <x:v>56.8972590316667</x:v>
      </x:c>
      <x:c r="D3289" s="14" t="s">
        <x:v>92</x:v>
      </x:c>
      <x:c r="E3289" s="15">
        <x:v>44733.6636310532</x:v>
      </x:c>
      <x:c r="F3289" t="s">
        <x:v>97</x:v>
      </x:c>
      <x:c r="G3289" s="6">
        <x:v>106.508762002783</x:v>
      </x:c>
      <x:c r="H3289" t="s">
        <x:v>95</x:v>
      </x:c>
      <x:c r="I3289" s="6">
        <x:v>26.00150011189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20.185</x:v>
      </x:c>
      <x:c r="S3289" s="8">
        <x:v>55757.2584857574</x:v>
      </x:c>
      <x:c r="T3289" s="12">
        <x:v>269455.849492201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133388</x:v>
      </x:c>
      <x:c r="B3290" s="1">
        <x:v>44756.4139065162</x:v>
      </x:c>
      <x:c r="C3290" s="6">
        <x:v>56.9141029266667</x:v>
      </x:c>
      <x:c r="D3290" s="14" t="s">
        <x:v>92</x:v>
      </x:c>
      <x:c r="E3290" s="15">
        <x:v>44733.6636310532</x:v>
      </x:c>
      <x:c r="F3290" t="s">
        <x:v>97</x:v>
      </x:c>
      <x:c r="G3290" s="6">
        <x:v>106.515321689682</x:v>
      </x:c>
      <x:c r="H3290" t="s">
        <x:v>95</x:v>
      </x:c>
      <x:c r="I3290" s="6">
        <x:v>25.9954042985673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20.185</x:v>
      </x:c>
      <x:c r="S3290" s="8">
        <x:v>55752.0008583373</x:v>
      </x:c>
      <x:c r="T3290" s="12">
        <x:v>269455.862448207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133393</x:v>
      </x:c>
      <x:c r="B3291" s="1">
        <x:v>44756.4139181713</x:v>
      </x:c>
      <x:c r="C3291" s="6">
        <x:v>56.930911905</x:v>
      </x:c>
      <x:c r="D3291" s="14" t="s">
        <x:v>92</x:v>
      </x:c>
      <x:c r="E3291" s="15">
        <x:v>44733.6636310532</x:v>
      </x:c>
      <x:c r="F3291" t="s">
        <x:v>97</x:v>
      </x:c>
      <x:c r="G3291" s="6">
        <x:v>106.511880644127</x:v>
      </x:c>
      <x:c r="H3291" t="s">
        <x:v>95</x:v>
      </x:c>
      <x:c r="I3291" s="6">
        <x:v>26.0075959362784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20.184</x:v>
      </x:c>
      <x:c r="S3291" s="8">
        <x:v>55750.7912492896</x:v>
      </x:c>
      <x:c r="T3291" s="12">
        <x:v>269454.180636122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133396</x:v>
      </x:c>
      <x:c r="B3292" s="1">
        <x:v>44756.4139298611</x:v>
      </x:c>
      <x:c r="C3292" s="6">
        <x:v>56.9477509666667</x:v>
      </x:c>
      <x:c r="D3292" s="14" t="s">
        <x:v>92</x:v>
      </x:c>
      <x:c r="E3292" s="15">
        <x:v>44733.6636310532</x:v>
      </x:c>
      <x:c r="F3292" t="s">
        <x:v>97</x:v>
      </x:c>
      <x:c r="G3292" s="6">
        <x:v>106.479733890471</x:v>
      </x:c>
      <x:c r="H3292" t="s">
        <x:v>95</x:v>
      </x:c>
      <x:c r="I3292" s="6">
        <x:v>26.00150011189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20.188</x:v>
      </x:c>
      <x:c r="S3292" s="8">
        <x:v>55755.8184771903</x:v>
      </x:c>
      <x:c r="T3292" s="12">
        <x:v>269451.593477875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133406</x:v>
      </x:c>
      <x:c r="B3293" s="1">
        <x:v>44756.4139415509</x:v>
      </x:c>
      <x:c r="C3293" s="6">
        <x:v>56.96458232</x:v>
      </x:c>
      <x:c r="D3293" s="14" t="s">
        <x:v>92</x:v>
      </x:c>
      <x:c r="E3293" s="15">
        <x:v>44733.6636310532</x:v>
      </x:c>
      <x:c r="F3293" t="s">
        <x:v>97</x:v>
      </x:c>
      <x:c r="G3293" s="6">
        <x:v>106.52811967118</x:v>
      </x:c>
      <x:c r="H3293" t="s">
        <x:v>95</x:v>
      </x:c>
      <x:c r="I3293" s="6">
        <x:v>26.00150011189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20.183</x:v>
      </x:c>
      <x:c r="S3293" s="8">
        <x:v>55757.1304715367</x:v>
      </x:c>
      <x:c r="T3293" s="12">
        <x:v>269457.078764246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133412</x:v>
      </x:c>
      <x:c r="B3294" s="1">
        <x:v>44756.413952662</x:v>
      </x:c>
      <x:c r="C3294" s="6">
        <x:v>56.98055635</x:v>
      </x:c>
      <x:c r="D3294" s="14" t="s">
        <x:v>92</x:v>
      </x:c>
      <x:c r="E3294" s="15">
        <x:v>44733.6636310532</x:v>
      </x:c>
      <x:c r="F3294" t="s">
        <x:v>97</x:v>
      </x:c>
      <x:c r="G3294" s="6">
        <x:v>106.441045395215</x:v>
      </x:c>
      <x:c r="H3294" t="s">
        <x:v>95</x:v>
      </x:c>
      <x:c r="I3294" s="6">
        <x:v>26.00150011189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20.192</x:v>
      </x:c>
      <x:c r="S3294" s="8">
        <x:v>55757.0413725183</x:v>
      </x:c>
      <x:c r="T3294" s="12">
        <x:v>269456.183087508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133417</x:v>
      </x:c>
      <x:c r="B3295" s="1">
        <x:v>44756.4139643866</x:v>
      </x:c>
      <x:c r="C3295" s="6">
        <x:v>56.9974215133333</x:v>
      </x:c>
      <x:c r="D3295" s="14" t="s">
        <x:v>92</x:v>
      </x:c>
      <x:c r="E3295" s="15">
        <x:v>44733.6636310532</x:v>
      </x:c>
      <x:c r="F3295" t="s">
        <x:v>97</x:v>
      </x:c>
      <x:c r="G3295" s="6">
        <x:v>106.492526376609</x:v>
      </x:c>
      <x:c r="H3295" t="s">
        <x:v>95</x:v>
      </x:c>
      <x:c r="I3295" s="6">
        <x:v>26.0075959362784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20.186</x:v>
      </x:c>
      <x:c r="S3295" s="8">
        <x:v>55756.6689209404</x:v>
      </x:c>
      <x:c r="T3295" s="12">
        <x:v>269459.354035016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133424</x:v>
      </x:c>
      <x:c r="B3296" s="1">
        <x:v>44756.4139760417</x:v>
      </x:c>
      <x:c r="C3296" s="6">
        <x:v>57.0142376583333</x:v>
      </x:c>
      <x:c r="D3296" s="14" t="s">
        <x:v>92</x:v>
      </x:c>
      <x:c r="E3296" s="15">
        <x:v>44733.6636310532</x:v>
      </x:c>
      <x:c r="F3296" t="s">
        <x:v>97</x:v>
      </x:c>
      <x:c r="G3296" s="6">
        <x:v>106.428262308264</x:v>
      </x:c>
      <x:c r="H3296" t="s">
        <x:v>95</x:v>
      </x:c>
      <x:c r="I3296" s="6">
        <x:v>25.9954042985673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20.194</x:v>
      </x:c>
      <x:c r="S3296" s="8">
        <x:v>55756.0406895006</x:v>
      </x:c>
      <x:c r="T3296" s="12">
        <x:v>269439.117020072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133430</x:v>
      </x:c>
      <x:c r="B3297" s="1">
        <x:v>44756.4139877662</x:v>
      </x:c>
      <x:c r="C3297" s="6">
        <x:v>57.0311198716667</x:v>
      </x:c>
      <x:c r="D3297" s="14" t="s">
        <x:v>92</x:v>
      </x:c>
      <x:c r="E3297" s="15">
        <x:v>44733.6636310532</x:v>
      </x:c>
      <x:c r="F3297" t="s">
        <x:v>97</x:v>
      </x:c>
      <x:c r="G3297" s="6">
        <x:v>106.450715842288</x:v>
      </x:c>
      <x:c r="H3297" t="s">
        <x:v>95</x:v>
      </x:c>
      <x:c r="I3297" s="6">
        <x:v>26.00150011189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20.191</x:v>
      </x:c>
      <x:c r="S3297" s="8">
        <x:v>55760.8657687892</x:v>
      </x:c>
      <x:c r="T3297" s="12">
        <x:v>269455.471754803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133431</x:v>
      </x:c>
      <x:c r="B3298" s="1">
        <x:v>44756.4139988773</x:v>
      </x:c>
      <x:c r="C3298" s="6">
        <x:v>57.047097255</x:v>
      </x:c>
      <x:c r="D3298" s="14" t="s">
        <x:v>92</x:v>
      </x:c>
      <x:c r="E3298" s="15">
        <x:v>44733.6636310532</x:v>
      </x:c>
      <x:c r="F3298" t="s">
        <x:v>97</x:v>
      </x:c>
      <x:c r="G3298" s="6">
        <x:v>106.450715842288</x:v>
      </x:c>
      <x:c r="H3298" t="s">
        <x:v>95</x:v>
      </x:c>
      <x:c r="I3298" s="6">
        <x:v>26.00150011189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20.191</x:v>
      </x:c>
      <x:c r="S3298" s="8">
        <x:v>55757.2861021367</x:v>
      </x:c>
      <x:c r="T3298" s="12">
        <x:v>269445.769095881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133437</x:v>
      </x:c>
      <x:c r="B3299" s="1">
        <x:v>44756.4140105324</x:v>
      </x:c>
      <x:c r="C3299" s="6">
        <x:v>57.0639179733333</x:v>
      </x:c>
      <x:c r="D3299" s="14" t="s">
        <x:v>92</x:v>
      </x:c>
      <x:c r="E3299" s="15">
        <x:v>44733.6636310532</x:v>
      </x:c>
      <x:c r="F3299" t="s">
        <x:v>97</x:v>
      </x:c>
      <x:c r="G3299" s="6">
        <x:v>106.460387407072</x:v>
      </x:c>
      <x:c r="H3299" t="s">
        <x:v>95</x:v>
      </x:c>
      <x:c r="I3299" s="6">
        <x:v>26.00150011189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20.19</x:v>
      </x:c>
      <x:c r="S3299" s="8">
        <x:v>55762.776508193</x:v>
      </x:c>
      <x:c r="T3299" s="12">
        <x:v>269439.260944397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133443</x:v>
      </x:c>
      <x:c r="B3300" s="1">
        <x:v>44756.4140222222</x:v>
      </x:c>
      <x:c r="C3300" s="6">
        <x:v>57.080743695</x:v>
      </x:c>
      <x:c r="D3300" s="14" t="s">
        <x:v>92</x:v>
      </x:c>
      <x:c r="E3300" s="15">
        <x:v>44733.6636310532</x:v>
      </x:c>
      <x:c r="F3300" t="s">
        <x:v>97</x:v>
      </x:c>
      <x:c r="G3300" s="6">
        <x:v>106.415154033356</x:v>
      </x:c>
      <x:c r="H3300" t="s">
        <x:v>95</x:v>
      </x:c>
      <x:c r="I3300" s="6">
        <x:v>26.0075959362784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20.194</x:v>
      </x:c>
      <x:c r="S3300" s="8">
        <x:v>55765.1181917736</x:v>
      </x:c>
      <x:c r="T3300" s="12">
        <x:v>269450.208110128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133450</x:v>
      </x:c>
      <x:c r="B3301" s="1">
        <x:v>44756.4140338773</x:v>
      </x:c>
      <x:c r="C3301" s="6">
        <x:v>57.0975058366667</x:v>
      </x:c>
      <x:c r="D3301" s="14" t="s">
        <x:v>92</x:v>
      </x:c>
      <x:c r="E3301" s="15">
        <x:v>44733.6636310532</x:v>
      </x:c>
      <x:c r="F3301" t="s">
        <x:v>97</x:v>
      </x:c>
      <x:c r="G3301" s="6">
        <x:v>106.460387407072</x:v>
      </x:c>
      <x:c r="H3301" t="s">
        <x:v>95</x:v>
      </x:c>
      <x:c r="I3301" s="6">
        <x:v>26.00150011189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20.19</x:v>
      </x:c>
      <x:c r="S3301" s="8">
        <x:v>55769.2231574541</x:v>
      </x:c>
      <x:c r="T3301" s="12">
        <x:v>269442.956800592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133460</x:v>
      </x:c>
      <x:c r="B3302" s="1">
        <x:v>44756.4140455671</x:v>
      </x:c>
      <x:c r="C3302" s="6">
        <x:v>57.1143228216667</x:v>
      </x:c>
      <x:c r="D3302" s="14" t="s">
        <x:v>92</x:v>
      </x:c>
      <x:c r="E3302" s="15">
        <x:v>44733.6636310532</x:v>
      </x:c>
      <x:c r="F3302" t="s">
        <x:v>97</x:v>
      </x:c>
      <x:c r="G3302" s="6">
        <x:v>106.412040758505</x:v>
      </x:c>
      <x:c r="H3302" t="s">
        <x:v>95</x:v>
      </x:c>
      <x:c r="I3302" s="6">
        <x:v>26.00150011189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20.195</x:v>
      </x:c>
      <x:c r="S3302" s="8">
        <x:v>55766.1212086437</x:v>
      </x:c>
      <x:c r="T3302" s="12">
        <x:v>269444.395695718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133464</x:v>
      </x:c>
      <x:c r="B3303" s="1">
        <x:v>44756.4140572569</x:v>
      </x:c>
      <x:c r="C3303" s="6">
        <x:v>57.1311382883333</x:v>
      </x:c>
      <x:c r="D3303" s="14" t="s">
        <x:v>92</x:v>
      </x:c>
      <x:c r="E3303" s="15">
        <x:v>44733.6636310532</x:v>
      </x:c>
      <x:c r="F3303" t="s">
        <x:v>97</x:v>
      </x:c>
      <x:c r="G3303" s="6">
        <x:v>106.395822122234</x:v>
      </x:c>
      <x:c r="H3303" t="s">
        <x:v>95</x:v>
      </x:c>
      <x:c r="I3303" s="6">
        <x:v>26.0075959362784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20.196</x:v>
      </x:c>
      <x:c r="S3303" s="8">
        <x:v>55768.8119315797</x:v>
      </x:c>
      <x:c r="T3303" s="12">
        <x:v>269451.833007119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133472</x:v>
      </x:c>
      <x:c r="B3304" s="1">
        <x:v>44756.4140683681</x:v>
      </x:c>
      <x:c r="C3304" s="6">
        <x:v>57.14714106</x:v>
      </x:c>
      <x:c r="D3304" s="14" t="s">
        <x:v>92</x:v>
      </x:c>
      <x:c r="E3304" s="15">
        <x:v>44733.6636310532</x:v>
      </x:c>
      <x:c r="F3304" t="s">
        <x:v>97</x:v>
      </x:c>
      <x:c r="G3304" s="6">
        <x:v>106.373383546874</x:v>
      </x:c>
      <x:c r="H3304" t="s">
        <x:v>95</x:v>
      </x:c>
      <x:c r="I3304" s="6">
        <x:v>26.00150011189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20.199</x:v>
      </x:c>
      <x:c r="S3304" s="8">
        <x:v>55766.2393854443</x:v>
      </x:c>
      <x:c r="T3304" s="12">
        <x:v>269439.101183363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133474</x:v>
      </x:c>
      <x:c r="B3305" s="1">
        <x:v>44756.4140800116</x:v>
      </x:c>
      <x:c r="C3305" s="6">
        <x:v>57.1639593233333</x:v>
      </x:c>
      <x:c r="D3305" s="14" t="s">
        <x:v>92</x:v>
      </x:c>
      <x:c r="E3305" s="15">
        <x:v>44733.6636310532</x:v>
      </x:c>
      <x:c r="F3305" t="s">
        <x:v>97</x:v>
      </x:c>
      <x:c r="G3305" s="6">
        <x:v>106.431376065677</x:v>
      </x:c>
      <x:c r="H3305" t="s">
        <x:v>95</x:v>
      </x:c>
      <x:c r="I3305" s="6">
        <x:v>26.00150011189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20.193</x:v>
      </x:c>
      <x:c r="S3305" s="8">
        <x:v>55769.5621844034</x:v>
      </x:c>
      <x:c r="T3305" s="12">
        <x:v>269451.65185337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133480</x:v>
      </x:c>
      <x:c r="B3306" s="1">
        <x:v>44756.4140917014</x:v>
      </x:c>
      <x:c r="C3306" s="6">
        <x:v>57.180790095</x:v>
      </x:c>
      <x:c r="D3306" s="14" t="s">
        <x:v>92</x:v>
      </x:c>
      <x:c r="E3306" s="15">
        <x:v>44733.6636310532</x:v>
      </x:c>
      <x:c r="F3306" t="s">
        <x:v>97</x:v>
      </x:c>
      <x:c r="G3306" s="6">
        <x:v>106.412040758505</x:v>
      </x:c>
      <x:c r="H3306" t="s">
        <x:v>95</x:v>
      </x:c>
      <x:c r="I3306" s="6">
        <x:v>26.00150011189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20.195</x:v>
      </x:c>
      <x:c r="S3306" s="8">
        <x:v>55761.1051597977</x:v>
      </x:c>
      <x:c r="T3306" s="12">
        <x:v>269448.572537685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133489</x:v>
      </x:c>
      <x:c r="B3307" s="1">
        <x:v>44756.4141034375</x:v>
      </x:c>
      <x:c r="C3307" s="6">
        <x:v>57.1976580466667</x:v>
      </x:c>
      <x:c r="D3307" s="14" t="s">
        <x:v>92</x:v>
      </x:c>
      <x:c r="E3307" s="15">
        <x:v>44733.6636310532</x:v>
      </x:c>
      <x:c r="F3307" t="s">
        <x:v>97</x:v>
      </x:c>
      <x:c r="G3307" s="6">
        <x:v>106.466944186568</x:v>
      </x:c>
      <x:c r="H3307" t="s">
        <x:v>95</x:v>
      </x:c>
      <x:c r="I3307" s="6">
        <x:v>25.9954042985673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20.19</x:v>
      </x:c>
      <x:c r="S3307" s="8">
        <x:v>55773.8079678618</x:v>
      </x:c>
      <x:c r="T3307" s="12">
        <x:v>269451.80121302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133492</x:v>
      </x:c>
      <x:c r="B3308" s="1">
        <x:v>44756.414115081</x:v>
      </x:c>
      <x:c r="C3308" s="6">
        <x:v>57.21445601</x:v>
      </x:c>
      <x:c r="D3308" s="14" t="s">
        <x:v>92</x:v>
      </x:c>
      <x:c r="E3308" s="15">
        <x:v>44733.6636310532</x:v>
      </x:c>
      <x:c r="F3308" t="s">
        <x:v>97</x:v>
      </x:c>
      <x:c r="G3308" s="6">
        <x:v>106.392709919371</x:v>
      </x:c>
      <x:c r="H3308" t="s">
        <x:v>95</x:v>
      </x:c>
      <x:c r="I3308" s="6">
        <x:v>26.00150011189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20.197</x:v>
      </x:c>
      <x:c r="S3308" s="8">
        <x:v>55777.3757870957</x:v>
      </x:c>
      <x:c r="T3308" s="12">
        <x:v>269454.407727997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133501</x:v>
      </x:c>
      <x:c r="B3309" s="1">
        <x:v>44756.4141262731</x:v>
      </x:c>
      <x:c r="C3309" s="6">
        <x:v>57.2305531816667</x:v>
      </x:c>
      <x:c r="D3309" s="14" t="s">
        <x:v>92</x:v>
      </x:c>
      <x:c r="E3309" s="15">
        <x:v>44733.6636310532</x:v>
      </x:c>
      <x:c r="F3309" t="s">
        <x:v>97</x:v>
      </x:c>
      <x:c r="G3309" s="6">
        <x:v>106.441045395215</x:v>
      </x:c>
      <x:c r="H3309" t="s">
        <x:v>95</x:v>
      </x:c>
      <x:c r="I3309" s="6">
        <x:v>26.00150011189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20.192</x:v>
      </x:c>
      <x:c r="S3309" s="8">
        <x:v>55782.724081024</x:v>
      </x:c>
      <x:c r="T3309" s="12">
        <x:v>269447.139880401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133508</x:v>
      </x:c>
      <x:c r="B3310" s="1">
        <x:v>44756.4141379282</x:v>
      </x:c>
      <x:c r="C3310" s="6">
        <x:v>57.247357505</x:v>
      </x:c>
      <x:c r="D3310" s="14" t="s">
        <x:v>92</x:v>
      </x:c>
      <x:c r="E3310" s="15">
        <x:v>44733.6636310532</x:v>
      </x:c>
      <x:c r="F3310" t="s">
        <x:v>97</x:v>
      </x:c>
      <x:c r="G3310" s="6">
        <x:v>106.357502611223</x:v>
      </x:c>
      <x:c r="H3310" t="s">
        <x:v>95</x:v>
      </x:c>
      <x:c r="I3310" s="6">
        <x:v>25.9893084963114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20.202</x:v>
      </x:c>
      <x:c r="S3310" s="8">
        <x:v>55783.1199323722</x:v>
      </x:c>
      <x:c r="T3310" s="12">
        <x:v>269452.615368763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133514</x:v>
      </x:c>
      <x:c r="B3311" s="1">
        <x:v>44756.4141496528</x:v>
      </x:c>
      <x:c r="C3311" s="6">
        <x:v>57.2642249066667</x:v>
      </x:c>
      <x:c r="D3311" s="14" t="s">
        <x:v>92</x:v>
      </x:c>
      <x:c r="E3311" s="15">
        <x:v>44733.6636310532</x:v>
      </x:c>
      <x:c r="F3311" t="s">
        <x:v>97</x:v>
      </x:c>
      <x:c r="G3311" s="6">
        <x:v>106.386157841913</x:v>
      </x:c>
      <x:c r="H3311" t="s">
        <x:v>95</x:v>
      </x:c>
      <x:c r="I3311" s="6">
        <x:v>26.0075959362784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20.197</x:v>
      </x:c>
      <x:c r="S3311" s="8">
        <x:v>55782.0170242854</x:v>
      </x:c>
      <x:c r="T3311" s="12">
        <x:v>269446.440388355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133516</x:v>
      </x:c>
      <x:c r="B3312" s="1">
        <x:v>44756.4141613773</x:v>
      </x:c>
      <x:c r="C3312" s="6">
        <x:v>57.281096405</x:v>
      </x:c>
      <x:c r="D3312" s="14" t="s">
        <x:v>92</x:v>
      </x:c>
      <x:c r="E3312" s="15">
        <x:v>44733.6636310532</x:v>
      </x:c>
      <x:c r="F3312" t="s">
        <x:v>97</x:v>
      </x:c>
      <x:c r="G3312" s="6">
        <x:v>106.408928073317</x:v>
      </x:c>
      <x:c r="H3312" t="s">
        <x:v>95</x:v>
      </x:c>
      <x:c r="I3312" s="6">
        <x:v>25.9954042985673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20.196</x:v>
      </x:c>
      <x:c r="S3312" s="8">
        <x:v>55781.0786706271</x:v>
      </x:c>
      <x:c r="T3312" s="12">
        <x:v>269440.672042619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133522</x:v>
      </x:c>
      <x:c r="B3313" s="1">
        <x:v>44756.4141724884</x:v>
      </x:c>
      <x:c r="C3313" s="6">
        <x:v>57.2970869033333</x:v>
      </x:c>
      <x:c r="D3313" s="14" t="s">
        <x:v>92</x:v>
      </x:c>
      <x:c r="E3313" s="15">
        <x:v>44733.6636310532</x:v>
      </x:c>
      <x:c r="F3313" t="s">
        <x:v>97</x:v>
      </x:c>
      <x:c r="G3313" s="6">
        <x:v>106.392709919371</x:v>
      </x:c>
      <x:c r="H3313" t="s">
        <x:v>95</x:v>
      </x:c>
      <x:c r="I3313" s="6">
        <x:v>26.00150011189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20.197</x:v>
      </x:c>
      <x:c r="S3313" s="8">
        <x:v>55782.9659878925</x:v>
      </x:c>
      <x:c r="T3313" s="12">
        <x:v>269443.196720027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133532</x:v>
      </x:c>
      <x:c r="B3314" s="1">
        <x:v>44756.414184294</x:v>
      </x:c>
      <x:c r="C3314" s="6">
        <x:v>57.314122895</x:v>
      </x:c>
      <x:c r="D3314" s="14" t="s">
        <x:v>92</x:v>
      </x:c>
      <x:c r="E3314" s="15">
        <x:v>44733.6636310532</x:v>
      </x:c>
      <x:c r="F3314" t="s">
        <x:v>97</x:v>
      </x:c>
      <x:c r="G3314" s="6">
        <x:v>106.363722035177</x:v>
      </x:c>
      <x:c r="H3314" t="s">
        <x:v>95</x:v>
      </x:c>
      <x:c r="I3314" s="6">
        <x:v>26.00150011189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20.2</x:v>
      </x:c>
      <x:c r="S3314" s="8">
        <x:v>55781.6084376831</x:v>
      </x:c>
      <x:c r="T3314" s="12">
        <x:v>269438.059299949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133535</x:v>
      </x:c>
      <x:c r="B3315" s="1">
        <x:v>44756.4141958333</x:v>
      </x:c>
      <x:c r="C3315" s="6">
        <x:v>57.3307090933333</x:v>
      </x:c>
      <x:c r="D3315" s="14" t="s">
        <x:v>92</x:v>
      </x:c>
      <x:c r="E3315" s="15">
        <x:v>44733.6636310532</x:v>
      </x:c>
      <x:c r="F3315" t="s">
        <x:v>97</x:v>
      </x:c>
      <x:c r="G3315" s="6">
        <x:v>106.354061639613</x:v>
      </x:c>
      <x:c r="H3315" t="s">
        <x:v>95</x:v>
      </x:c>
      <x:c r="I3315" s="6">
        <x:v>26.00150011189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20.201</x:v>
      </x:c>
      <x:c r="S3315" s="8">
        <x:v>55787.0516487451</x:v>
      </x:c>
      <x:c r="T3315" s="12">
        <x:v>269454.359709739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133540</x:v>
      </x:c>
      <x:c r="B3316" s="1">
        <x:v>44756.4142075579</x:v>
      </x:c>
      <x:c r="C3316" s="6">
        <x:v>57.3476040983333</x:v>
      </x:c>
      <x:c r="D3316" s="14" t="s">
        <x:v>92</x:v>
      </x:c>
      <x:c r="E3316" s="15">
        <x:v>44733.6636310532</x:v>
      </x:c>
      <x:c r="F3316" t="s">
        <x:v>97</x:v>
      </x:c>
      <x:c r="G3316" s="6">
        <x:v>106.373383546874</x:v>
      </x:c>
      <x:c r="H3316" t="s">
        <x:v>95</x:v>
      </x:c>
      <x:c r="I3316" s="6">
        <x:v>26.00150011189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20.199</x:v>
      </x:c>
      <x:c r="S3316" s="8">
        <x:v>55787.8579806174</x:v>
      </x:c>
      <x:c r="T3316" s="12">
        <x:v>269451.942608558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133545</x:v>
      </x:c>
      <x:c r="B3317" s="1">
        <x:v>44756.4142192477</x:v>
      </x:c>
      <x:c r="C3317" s="6">
        <x:v>57.364458555</x:v>
      </x:c>
      <x:c r="D3317" s="14" t="s">
        <x:v>92</x:v>
      </x:c>
      <x:c r="E3317" s="15">
        <x:v>44733.6636310532</x:v>
      </x:c>
      <x:c r="F3317" t="s">
        <x:v>97</x:v>
      </x:c>
      <x:c r="G3317" s="6">
        <x:v>106.373383546874</x:v>
      </x:c>
      <x:c r="H3317" t="s">
        <x:v>95</x:v>
      </x:c>
      <x:c r="I3317" s="6">
        <x:v>26.00150011189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20.199</x:v>
      </x:c>
      <x:c r="S3317" s="8">
        <x:v>55796.446506836</x:v>
      </x:c>
      <x:c r="T3317" s="12">
        <x:v>269441.70278026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133556</x:v>
      </x:c>
      <x:c r="B3318" s="1">
        <x:v>44756.4142304051</x:v>
      </x:c>
      <x:c r="C3318" s="6">
        <x:v>57.3804824833333</x:v>
      </x:c>
      <x:c r="D3318" s="14" t="s">
        <x:v>92</x:v>
      </x:c>
      <x:c r="E3318" s="15">
        <x:v>44733.6636310532</x:v>
      </x:c>
      <x:c r="F3318" t="s">
        <x:v>97</x:v>
      </x:c>
      <x:c r="G3318" s="6">
        <x:v>106.360612028643</x:v>
      </x:c>
      <x:c r="H3318" t="s">
        <x:v>95</x:v>
      </x:c>
      <x:c r="I3318" s="6">
        <x:v>25.9954042985673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20.201</x:v>
      </x:c>
      <x:c r="S3318" s="8">
        <x:v>55787.1617657919</x:v>
      </x:c>
      <x:c r="T3318" s="12">
        <x:v>269450.700285141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133561</x:v>
      </x:c>
      <x:c r="B3319" s="1">
        <x:v>44756.4142420486</x:v>
      </x:c>
      <x:c r="C3319" s="6">
        <x:v>57.39729681</x:v>
      </x:c>
      <x:c r="D3319" s="14" t="s">
        <x:v>92</x:v>
      </x:c>
      <x:c r="E3319" s="15">
        <x:v>44733.6636310532</x:v>
      </x:c>
      <x:c r="F3319" t="s">
        <x:v>97</x:v>
      </x:c>
      <x:c r="G3319" s="6">
        <x:v>106.334744196188</x:v>
      </x:c>
      <x:c r="H3319" t="s">
        <x:v>95</x:v>
      </x:c>
      <x:c r="I3319" s="6">
        <x:v>26.00150011189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20.203</x:v>
      </x:c>
      <x:c r="S3319" s="8">
        <x:v>55794.0376874346</x:v>
      </x:c>
      <x:c r="T3319" s="12">
        <x:v>269449.037887791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133568</x:v>
      </x:c>
      <x:c r="B3320" s="1">
        <x:v>44756.4142537847</x:v>
      </x:c>
      <x:c r="C3320" s="6">
        <x:v>57.41416948</x:v>
      </x:c>
      <x:c r="D3320" s="14" t="s">
        <x:v>92</x:v>
      </x:c>
      <x:c r="E3320" s="15">
        <x:v>44733.6636310532</x:v>
      </x:c>
      <x:c r="F3320" t="s">
        <x:v>97</x:v>
      </x:c>
      <x:c r="G3320" s="6">
        <x:v>106.305776397682</x:v>
      </x:c>
      <x:c r="H3320" t="s">
        <x:v>95</x:v>
      </x:c>
      <x:c r="I3320" s="6">
        <x:v>26.00150011189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20.206</x:v>
      </x:c>
      <x:c r="S3320" s="8">
        <x:v>55794.102656392</x:v>
      </x:c>
      <x:c r="T3320" s="12">
        <x:v>269461.452385745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133570</x:v>
      </x:c>
      <x:c r="B3321" s="1">
        <x:v>44756.4142654745</x:v>
      </x:c>
      <x:c r="C3321" s="6">
        <x:v>57.4309820616667</x:v>
      </x:c>
      <x:c r="D3321" s="14" t="s">
        <x:v>92</x:v>
      </x:c>
      <x:c r="E3321" s="15">
        <x:v>44733.6636310532</x:v>
      </x:c>
      <x:c r="F3321" t="s">
        <x:v>97</x:v>
      </x:c>
      <x:c r="G3321" s="6">
        <x:v>106.312323884596</x:v>
      </x:c>
      <x:c r="H3321" t="s">
        <x:v>95</x:v>
      </x:c>
      <x:c r="I3321" s="6">
        <x:v>25.9954042985673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20.206</x:v>
      </x:c>
      <x:c r="S3321" s="8">
        <x:v>55797.6817114301</x:v>
      </x:c>
      <x:c r="T3321" s="12">
        <x:v>269448.863869879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133576</x:v>
      </x:c>
      <x:c r="B3322" s="1">
        <x:v>44756.4142771644</x:v>
      </x:c>
      <x:c r="C3322" s="6">
        <x:v>57.4478510316667</x:v>
      </x:c>
      <x:c r="D3322" s="14" t="s">
        <x:v>92</x:v>
      </x:c>
      <x:c r="E3322" s="15">
        <x:v>44733.6636310532</x:v>
      </x:c>
      <x:c r="F3322" t="s">
        <x:v>97</x:v>
      </x:c>
      <x:c r="G3322" s="6">
        <x:v>106.334744196188</x:v>
      </x:c>
      <x:c r="H3322" t="s">
        <x:v>95</x:v>
      </x:c>
      <x:c r="I3322" s="6">
        <x:v>26.00150011189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20.203</x:v>
      </x:c>
      <x:c r="S3322" s="8">
        <x:v>55799.923147591</x:v>
      </x:c>
      <x:c r="T3322" s="12">
        <x:v>269464.658328324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133586</x:v>
      </x:c>
      <x:c r="B3323" s="1">
        <x:v>44756.4142883102</x:v>
      </x:c>
      <x:c r="C3323" s="6">
        <x:v>57.4639100133333</x:v>
      </x:c>
      <x:c r="D3323" s="14" t="s">
        <x:v>92</x:v>
      </x:c>
      <x:c r="E3323" s="15">
        <x:v>44733.6636310532</x:v>
      </x:c>
      <x:c r="F3323" t="s">
        <x:v>97</x:v>
      </x:c>
      <x:c r="G3323" s="6">
        <x:v>106.293016434255</x:v>
      </x:c>
      <x:c r="H3323" t="s">
        <x:v>95</x:v>
      </x:c>
      <x:c r="I3323" s="6">
        <x:v>25.9954042985673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20.208</x:v>
      </x:c>
      <x:c r="S3323" s="8">
        <x:v>55789.5429091091</x:v>
      </x:c>
      <x:c r="T3323" s="12">
        <x:v>269446.523363526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133588</x:v>
      </x:c>
      <x:c r="B3324" s="1">
        <x:v>44756.4143</x:v>
      </x:c>
      <x:c r="C3324" s="6">
        <x:v>57.480729755</x:v>
      </x:c>
      <x:c r="D3324" s="14" t="s">
        <x:v>92</x:v>
      </x:c>
      <x:c r="E3324" s="15">
        <x:v>44733.6636310532</x:v>
      </x:c>
      <x:c r="F3324" t="s">
        <x:v>97</x:v>
      </x:c>
      <x:c r="G3324" s="6">
        <x:v>106.273713443118</x:v>
      </x:c>
      <x:c r="H3324" t="s">
        <x:v>95</x:v>
      </x:c>
      <x:c r="I3324" s="6">
        <x:v>25.9954042985673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20.21</x:v>
      </x:c>
      <x:c r="S3324" s="8">
        <x:v>55800.4822402903</x:v>
      </x:c>
      <x:c r="T3324" s="12">
        <x:v>269451.738041505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133594</x:v>
      </x:c>
      <x:c r="B3325" s="1">
        <x:v>44756.4143117245</x:v>
      </x:c>
      <x:c r="C3325" s="6">
        <x:v>57.4976202683333</x:v>
      </x:c>
      <x:c r="D3325" s="14" t="s">
        <x:v>92</x:v>
      </x:c>
      <x:c r="E3325" s="15">
        <x:v>44733.6636310532</x:v>
      </x:c>
      <x:c r="F3325" t="s">
        <x:v>97</x:v>
      </x:c>
      <x:c r="G3325" s="6">
        <x:v>106.334744196188</x:v>
      </x:c>
      <x:c r="H3325" t="s">
        <x:v>95</x:v>
      </x:c>
      <x:c r="I3325" s="6">
        <x:v>26.00150011189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20.203</x:v>
      </x:c>
      <x:c r="S3325" s="8">
        <x:v>55799.8116926613</x:v>
      </x:c>
      <x:c r="T3325" s="12">
        <x:v>269458.690644862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133604</x:v>
      </x:c>
      <x:c r="B3326" s="1">
        <x:v>44756.4143235301</x:v>
      </x:c>
      <x:c r="C3326" s="6">
        <x:v>57.514608785</x:v>
      </x:c>
      <x:c r="D3326" s="14" t="s">
        <x:v>92</x:v>
      </x:c>
      <x:c r="E3326" s="15">
        <x:v>44733.6636310532</x:v>
      </x:c>
      <x:c r="F3326" t="s">
        <x:v>97</x:v>
      </x:c>
      <x:c r="G3326" s="6">
        <x:v>106.283364381373</x:v>
      </x:c>
      <x:c r="H3326" t="s">
        <x:v>95</x:v>
      </x:c>
      <x:c r="I3326" s="6">
        <x:v>25.9954042985673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20.209</x:v>
      </x:c>
      <x:c r="S3326" s="8">
        <x:v>55801.3308610527</x:v>
      </x:c>
      <x:c r="T3326" s="12">
        <x:v>269451.482855662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133609</x:v>
      </x:c>
      <x:c r="B3327" s="1">
        <x:v>44756.4143345718</x:v>
      </x:c>
      <x:c r="C3327" s="6">
        <x:v>57.5304765833333</x:v>
      </x:c>
      <x:c r="D3327" s="14" t="s">
        <x:v>92</x:v>
      </x:c>
      <x:c r="E3327" s="15">
        <x:v>44733.6636310532</x:v>
      </x:c>
      <x:c r="F3327" t="s">
        <x:v>97</x:v>
      </x:c>
      <x:c r="G3327" s="6">
        <x:v>106.331635795539</x:v>
      </x:c>
      <x:c r="H3327" t="s">
        <x:v>95</x:v>
      </x:c>
      <x:c r="I3327" s="6">
        <x:v>25.9954042985673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20.204</x:v>
      </x:c>
      <x:c r="S3327" s="8">
        <x:v>55809.0614921534</x:v>
      </x:c>
      <x:c r="T3327" s="12">
        <x:v>269454.650075358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133614</x:v>
      </x:c>
      <x:c r="B3328" s="1">
        <x:v>44756.4143462153</x:v>
      </x:c>
      <x:c r="C3328" s="6">
        <x:v>57.547295985</x:v>
      </x:c>
      <x:c r="D3328" s="14" t="s">
        <x:v>92</x:v>
      </x:c>
      <x:c r="E3328" s="15">
        <x:v>44733.6636310532</x:v>
      </x:c>
      <x:c r="F3328" t="s">
        <x:v>97</x:v>
      </x:c>
      <x:c r="G3328" s="6">
        <x:v>106.286470107725</x:v>
      </x:c>
      <x:c r="H3328" t="s">
        <x:v>95</x:v>
      </x:c>
      <x:c r="I3328" s="6">
        <x:v>26.00150011189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20.208</x:v>
      </x:c>
      <x:c r="S3328" s="8">
        <x:v>55807.8764844162</x:v>
      </x:c>
      <x:c r="T3328" s="12">
        <x:v>269449.287259809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133621</x:v>
      </x:c>
      <x:c r="B3329" s="1">
        <x:v>44756.4143579051</x:v>
      </x:c>
      <x:c r="C3329" s="6">
        <x:v>57.56411247</x:v>
      </x:c>
      <x:c r="D3329" s="14" t="s">
        <x:v>92</x:v>
      </x:c>
      <x:c r="E3329" s="15">
        <x:v>44733.6636310532</x:v>
      </x:c>
      <x:c r="F3329" t="s">
        <x:v>97</x:v>
      </x:c>
      <x:c r="G3329" s="6">
        <x:v>106.296122695249</x:v>
      </x:c>
      <x:c r="H3329" t="s">
        <x:v>95</x:v>
      </x:c>
      <x:c r="I3329" s="6">
        <x:v>26.00150011189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20.207</x:v>
      </x:c>
      <x:c r="S3329" s="8">
        <x:v>55806.5571010372</x:v>
      </x:c>
      <x:c r="T3329" s="12">
        <x:v>269456.927816649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133625</x:v>
      </x:c>
      <x:c r="B3330" s="1">
        <x:v>44756.4143695949</x:v>
      </x:c>
      <x:c r="C3330" s="6">
        <x:v>57.58094801</x:v>
      </x:c>
      <x:c r="D3330" s="14" t="s">
        <x:v>92</x:v>
      </x:c>
      <x:c r="E3330" s="15">
        <x:v>44733.6636310532</x:v>
      </x:c>
      <x:c r="F3330" t="s">
        <x:v>97</x:v>
      </x:c>
      <x:c r="G3330" s="6">
        <x:v>106.267168276709</x:v>
      </x:c>
      <x:c r="H3330" t="s">
        <x:v>95</x:v>
      </x:c>
      <x:c r="I3330" s="6">
        <x:v>26.00150011189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20.21</x:v>
      </x:c>
      <x:c r="S3330" s="8">
        <x:v>55806.4171888317</x:v>
      </x:c>
      <x:c r="T3330" s="12">
        <x:v>269462.49266387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133632</x:v>
      </x:c>
      <x:c r="B3331" s="1">
        <x:v>44756.414381331</x:v>
      </x:c>
      <x:c r="C3331" s="6">
        <x:v>57.597843185</x:v>
      </x:c>
      <x:c r="D3331" s="14" t="s">
        <x:v>92</x:v>
      </x:c>
      <x:c r="E3331" s="15">
        <x:v>44733.6636310532</x:v>
      </x:c>
      <x:c r="F3331" t="s">
        <x:v>97</x:v>
      </x:c>
      <x:c r="G3331" s="6">
        <x:v>106.296122695249</x:v>
      </x:c>
      <x:c r="H3331" t="s">
        <x:v>95</x:v>
      </x:c>
      <x:c r="I3331" s="6">
        <x:v>26.00150011189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20.207</x:v>
      </x:c>
      <x:c r="S3331" s="8">
        <x:v>55806.7889000662</x:v>
      </x:c>
      <x:c r="T3331" s="12">
        <x:v>269452.533632105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133636</x:v>
      </x:c>
      <x:c r="B3332" s="1">
        <x:v>44756.4143924769</x:v>
      </x:c>
      <x:c r="C3332" s="6">
        <x:v>57.613904535</x:v>
      </x:c>
      <x:c r="D3332" s="14" t="s">
        <x:v>92</x:v>
      </x:c>
      <x:c r="E3332" s="15">
        <x:v>44733.6636310532</x:v>
      </x:c>
      <x:c r="F3332" t="s">
        <x:v>97</x:v>
      </x:c>
      <x:c r="G3332" s="6">
        <x:v>106.276818634937</x:v>
      </x:c>
      <x:c r="H3332" t="s">
        <x:v>95</x:v>
      </x:c>
      <x:c r="I3332" s="6">
        <x:v>26.00150011189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20.209</x:v>
      </x:c>
      <x:c r="S3332" s="8">
        <x:v>55810.3148107289</x:v>
      </x:c>
      <x:c r="T3332" s="12">
        <x:v>269457.687690791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133645</x:v>
      </x:c>
      <x:c r="B3333" s="1">
        <x:v>44756.4144042824</x:v>
      </x:c>
      <x:c r="C3333" s="6">
        <x:v>57.63088898</x:v>
      </x:c>
      <x:c r="D3333" s="14" t="s">
        <x:v>92</x:v>
      </x:c>
      <x:c r="E3333" s="15">
        <x:v>44733.6636310532</x:v>
      </x:c>
      <x:c r="F3333" t="s">
        <x:v>97</x:v>
      </x:c>
      <x:c r="G3333" s="6">
        <x:v>106.215831210958</x:v>
      </x:c>
      <x:c r="H3333" t="s">
        <x:v>95</x:v>
      </x:c>
      <x:c r="I3333" s="6">
        <x:v>25.9954042985673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20.216</x:v>
      </x:c>
      <x:c r="S3333" s="8">
        <x:v>55807.5775049214</x:v>
      </x:c>
      <x:c r="T3333" s="12">
        <x:v>269439.11380097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133650</x:v>
      </x:c>
      <x:c r="B3334" s="1">
        <x:v>44756.4144159722</x:v>
      </x:c>
      <x:c r="C3334" s="6">
        <x:v>57.6477341916667</x:v>
      </x:c>
      <x:c r="D3334" s="14" t="s">
        <x:v>92</x:v>
      </x:c>
      <x:c r="E3334" s="15">
        <x:v>44733.6636310532</x:v>
      </x:c>
      <x:c r="F3334" t="s">
        <x:v>97</x:v>
      </x:c>
      <x:c r="G3334" s="6">
        <x:v>106.23168109446</x:v>
      </x:c>
      <x:c r="H3334" t="s">
        <x:v>95</x:v>
      </x:c>
      <x:c r="I3334" s="6">
        <x:v>26.0075959362784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20.213</x:v>
      </x:c>
      <x:c r="S3334" s="8">
        <x:v>55812.1071095705</x:v>
      </x:c>
      <x:c r="T3334" s="12">
        <x:v>269443.689837044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133656</x:v>
      </x:c>
      <x:c r="B3335" s="1">
        <x:v>44756.4144271181</x:v>
      </x:c>
      <x:c r="C3335" s="6">
        <x:v>57.6637798733333</x:v>
      </x:c>
      <x:c r="D3335" s="14" t="s">
        <x:v>92</x:v>
      </x:c>
      <x:c r="E3335" s="15">
        <x:v>44733.6636310532</x:v>
      </x:c>
      <x:c r="F3335" t="s">
        <x:v>97</x:v>
      </x:c>
      <x:c r="G3335" s="6">
        <x:v>106.296122695249</x:v>
      </x:c>
      <x:c r="H3335" t="s">
        <x:v>95</x:v>
      </x:c>
      <x:c r="I3335" s="6">
        <x:v>26.00150011189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20.207</x:v>
      </x:c>
      <x:c r="S3335" s="8">
        <x:v>55811.9525134468</x:v>
      </x:c>
      <x:c r="T3335" s="12">
        <x:v>269438.113350917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133663</x:v>
      </x:c>
      <x:c r="B3336" s="1">
        <x:v>44756.4144387731</x:v>
      </x:c>
      <x:c r="C3336" s="6">
        <x:v>57.6805718083333</x:v>
      </x:c>
      <x:c r="D3336" s="14" t="s">
        <x:v>92</x:v>
      </x:c>
      <x:c r="E3336" s="15">
        <x:v>44733.6636310532</x:v>
      </x:c>
      <x:c r="F3336" t="s">
        <x:v>97</x:v>
      </x:c>
      <x:c r="G3336" s="6">
        <x:v>106.206188070197</x:v>
      </x:c>
      <x:c r="H3336" t="s">
        <x:v>95</x:v>
      </x:c>
      <x:c r="I3336" s="6">
        <x:v>25.9954042985673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20.217</x:v>
      </x:c>
      <x:c r="S3336" s="8">
        <x:v>55819.3098158937</x:v>
      </x:c>
      <x:c r="T3336" s="12">
        <x:v>269450.748966664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133669</x:v>
      </x:c>
      <x:c r="B3337" s="1">
        <x:v>44756.414450463</x:v>
      </x:c>
      <x:c r="C3337" s="6">
        <x:v>57.6973761466667</x:v>
      </x:c>
      <x:c r="D3337" s="14" t="s">
        <x:v>92</x:v>
      </x:c>
      <x:c r="E3337" s="15">
        <x:v>44733.6636310532</x:v>
      </x:c>
      <x:c r="F3337" t="s">
        <x:v>97</x:v>
      </x:c>
      <x:c r="G3337" s="6">
        <x:v>106.264063619314</x:v>
      </x:c>
      <x:c r="H3337" t="s">
        <x:v>95</x:v>
      </x:c>
      <x:c r="I3337" s="6">
        <x:v>25.9954042985673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20.211</x:v>
      </x:c>
      <x:c r="S3337" s="8">
        <x:v>55810.5976757188</x:v>
      </x:c>
      <x:c r="T3337" s="12">
        <x:v>269443.198465004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133672</x:v>
      </x:c>
      <x:c r="B3338" s="1">
        <x:v>44756.4144621181</x:v>
      </x:c>
      <x:c r="C3338" s="6">
        <x:v>57.71419378</x:v>
      </x:c>
      <x:c r="D3338" s="14" t="s">
        <x:v>92</x:v>
      </x:c>
      <x:c r="E3338" s="15">
        <x:v>44733.6636310532</x:v>
      </x:c>
      <x:c r="F3338" t="s">
        <x:v>97</x:v>
      </x:c>
      <x:c r="G3338" s="6">
        <x:v>106.257519032867</x:v>
      </x:c>
      <x:c r="H3338" t="s">
        <x:v>95</x:v>
      </x:c>
      <x:c r="I3338" s="6">
        <x:v>26.00150011189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20.211</x:v>
      </x:c>
      <x:c r="S3338" s="8">
        <x:v>55820.5314527686</x:v>
      </x:c>
      <x:c r="T3338" s="12">
        <x:v>269445.708917587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133678</x:v>
      </x:c>
      <x:c r="B3339" s="1">
        <x:v>44756.4144738079</x:v>
      </x:c>
      <x:c r="C3339" s="6">
        <x:v>57.7309946516667</x:v>
      </x:c>
      <x:c r="D3339" s="14" t="s">
        <x:v>92</x:v>
      </x:c>
      <x:c r="E3339" s="15">
        <x:v>44733.6636310532</x:v>
      </x:c>
      <x:c r="F3339" t="s">
        <x:v>97</x:v>
      </x:c>
      <x:c r="G3339" s="6">
        <x:v>106.228577985907</x:v>
      </x:c>
      <x:c r="H3339" t="s">
        <x:v>95</x:v>
      </x:c>
      <x:c r="I3339" s="6">
        <x:v>26.00150011189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20.214</x:v>
      </x:c>
      <x:c r="S3339" s="8">
        <x:v>55809.6126458844</x:v>
      </x:c>
      <x:c r="T3339" s="12">
        <x:v>269440.408167896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133688</x:v>
      </x:c>
      <x:c r="B3340" s="1">
        <x:v>44756.4144854977</x:v>
      </x:c>
      <x:c r="C3340" s="6">
        <x:v>57.747837505</x:v>
      </x:c>
      <x:c r="D3340" s="14" t="s">
        <x:v>92</x:v>
      </x:c>
      <x:c r="E3340" s="15">
        <x:v>44733.6636310532</x:v>
      </x:c>
      <x:c r="F3340" t="s">
        <x:v>97</x:v>
      </x:c>
      <x:c r="G3340" s="6">
        <x:v>106.276818634937</x:v>
      </x:c>
      <x:c r="H3340" t="s">
        <x:v>95</x:v>
      </x:c>
      <x:c r="I3340" s="6">
        <x:v>26.00150011189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20.209</x:v>
      </x:c>
      <x:c r="S3340" s="8">
        <x:v>55807.5132881643</x:v>
      </x:c>
      <x:c r="T3340" s="12">
        <x:v>269446.514141452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133689</x:v>
      </x:c>
      <x:c r="B3341" s="1">
        <x:v>44756.4144966088</x:v>
      </x:c>
      <x:c r="C3341" s="6">
        <x:v>57.7638260866667</x:v>
      </x:c>
      <x:c r="D3341" s="14" t="s">
        <x:v>92</x:v>
      </x:c>
      <x:c r="E3341" s="15">
        <x:v>44733.6636310532</x:v>
      </x:c>
      <x:c r="F3341" t="s">
        <x:v>97</x:v>
      </x:c>
      <x:c r="G3341" s="6">
        <x:v>106.286470107725</x:v>
      </x:c>
      <x:c r="H3341" t="s">
        <x:v>95</x:v>
      </x:c>
      <x:c r="I3341" s="6">
        <x:v>26.00150011189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20.208</x:v>
      </x:c>
      <x:c r="S3341" s="8">
        <x:v>55817.810554844</x:v>
      </x:c>
      <x:c r="T3341" s="12">
        <x:v>269448.768820177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133699</x:v>
      </x:c>
      <x:c r="B3342" s="1">
        <x:v>44756.4145082986</x:v>
      </x:c>
      <x:c r="C3342" s="6">
        <x:v>57.780690095</x:v>
      </x:c>
      <x:c r="D3342" s="14" t="s">
        <x:v>92</x:v>
      </x:c>
      <x:c r="E3342" s="15">
        <x:v>44733.6636310532</x:v>
      </x:c>
      <x:c r="F3342" t="s">
        <x:v>97</x:v>
      </x:c>
      <x:c r="G3342" s="6">
        <x:v>106.218933197861</x:v>
      </x:c>
      <x:c r="H3342" t="s">
        <x:v>95</x:v>
      </x:c>
      <x:c r="I3342" s="6">
        <x:v>26.00150011189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20.215</x:v>
      </x:c>
      <x:c r="S3342" s="8">
        <x:v>55821.0849413745</x:v>
      </x:c>
      <x:c r="T3342" s="12">
        <x:v>269449.731384813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133701</x:v>
      </x:c>
      <x:c r="B3343" s="1">
        <x:v>44756.4145199884</x:v>
      </x:c>
      <x:c r="C3343" s="6">
        <x:v>57.7975298516667</x:v>
      </x:c>
      <x:c r="D3343" s="14" t="s">
        <x:v>92</x:v>
      </x:c>
      <x:c r="E3343" s="15">
        <x:v>44733.6636310532</x:v>
      </x:c>
      <x:c r="F3343" t="s">
        <x:v>97</x:v>
      </x:c>
      <x:c r="G3343" s="6">
        <x:v>106.212391564029</x:v>
      </x:c>
      <x:c r="H3343" t="s">
        <x:v>95</x:v>
      </x:c>
      <x:c r="I3343" s="6">
        <x:v>26.0075959362784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20.215</x:v>
      </x:c>
      <x:c r="S3343" s="8">
        <x:v>55822.9978664572</x:v>
      </x:c>
      <x:c r="T3343" s="12">
        <x:v>269442.707389281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133709</x:v>
      </x:c>
      <x:c r="B3344" s="1">
        <x:v>44756.4145317477</x:v>
      </x:c>
      <x:c r="C3344" s="6">
        <x:v>57.8144613266667</x:v>
      </x:c>
      <x:c r="D3344" s="14" t="s">
        <x:v>92</x:v>
      </x:c>
      <x:c r="E3344" s="15">
        <x:v>44733.6636310532</x:v>
      </x:c>
      <x:c r="F3344" t="s">
        <x:v>97</x:v>
      </x:c>
      <x:c r="G3344" s="6">
        <x:v>106.23822388764</x:v>
      </x:c>
      <x:c r="H3344" t="s">
        <x:v>95</x:v>
      </x:c>
      <x:c r="I3344" s="6">
        <x:v>26.00150011189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20.213</x:v>
      </x:c>
      <x:c r="S3344" s="8">
        <x:v>55830.1720953745</x:v>
      </x:c>
      <x:c r="T3344" s="12">
        <x:v>269437.23686601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133716</x:v>
      </x:c>
      <x:c r="B3345" s="1">
        <x:v>44756.4145428588</x:v>
      </x:c>
      <x:c r="C3345" s="6">
        <x:v>57.8304537466667</x:v>
      </x:c>
      <x:c r="D3345" s="14" t="s">
        <x:v>92</x:v>
      </x:c>
      <x:c r="E3345" s="15">
        <x:v>44733.6636310532</x:v>
      </x:c>
      <x:c r="F3345" t="s">
        <x:v>97</x:v>
      </x:c>
      <x:c r="G3345" s="6">
        <x:v>106.209289523328</x:v>
      </x:c>
      <x:c r="H3345" t="s">
        <x:v>95</x:v>
      </x:c>
      <x:c r="I3345" s="6">
        <x:v>26.00150011189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20.216</x:v>
      </x:c>
      <x:c r="S3345" s="8">
        <x:v>55824.9082065391</x:v>
      </x:c>
      <x:c r="T3345" s="12">
        <x:v>269432.805538214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133723</x:v>
      </x:c>
      <x:c r="B3346" s="1">
        <x:v>44756.4145546296</x:v>
      </x:c>
      <x:c r="C3346" s="6">
        <x:v>57.84739786</x:v>
      </x:c>
      <x:c r="D3346" s="14" t="s">
        <x:v>92</x:v>
      </x:c>
      <x:c r="E3346" s="15">
        <x:v>44733.6636310532</x:v>
      </x:c>
      <x:c r="F3346" t="s">
        <x:v>97</x:v>
      </x:c>
      <x:c r="G3346" s="6">
        <x:v>106.212391564029</x:v>
      </x:c>
      <x:c r="H3346" t="s">
        <x:v>95</x:v>
      </x:c>
      <x:c r="I3346" s="6">
        <x:v>26.0075959362784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20.215</x:v>
      </x:c>
      <x:c r="S3346" s="8">
        <x:v>55816.2346239085</x:v>
      </x:c>
      <x:c r="T3346" s="12">
        <x:v>269447.229227811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133729</x:v>
      </x:c>
      <x:c r="B3347" s="1">
        <x:v>44756.4145663194</x:v>
      </x:c>
      <x:c r="C3347" s="6">
        <x:v>57.8642490933333</x:v>
      </x:c>
      <x:c r="D3347" s="14" t="s">
        <x:v>92</x:v>
      </x:c>
      <x:c r="E3347" s="15">
        <x:v>44733.6636310532</x:v>
      </x:c>
      <x:c r="F3347" t="s">
        <x:v>97</x:v>
      </x:c>
      <x:c r="G3347" s="6">
        <x:v>106.193106487386</x:v>
      </x:c>
      <x:c r="H3347" t="s">
        <x:v>95</x:v>
      </x:c>
      <x:c r="I3347" s="6">
        <x:v>26.0075959362784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20.217</x:v>
      </x:c>
      <x:c r="S3347" s="8">
        <x:v>55820.653744751</x:v>
      </x:c>
      <x:c r="T3347" s="12">
        <x:v>269445.015651657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133731</x:v>
      </x:c>
      <x:c r="B3348" s="1">
        <x:v>44756.4145780093</x:v>
      </x:c>
      <x:c r="C3348" s="6">
        <x:v>57.8810726483333</x:v>
      </x:c>
      <x:c r="D3348" s="14" t="s">
        <x:v>92</x:v>
      </x:c>
      <x:c r="E3348" s="15">
        <x:v>44733.6636310532</x:v>
      </x:c>
      <x:c r="F3348" t="s">
        <x:v>97</x:v>
      </x:c>
      <x:c r="G3348" s="6">
        <x:v>106.218933197861</x:v>
      </x:c>
      <x:c r="H3348" t="s">
        <x:v>95</x:v>
      </x:c>
      <x:c r="I3348" s="6">
        <x:v>26.00150011189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20.215</x:v>
      </x:c>
      <x:c r="S3348" s="8">
        <x:v>55823.1239017185</x:v>
      </x:c>
      <x:c r="T3348" s="12">
        <x:v>269438.278387997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133742</x:v>
      </x:c>
      <x:c r="B3349" s="1">
        <x:v>44756.4145896991</x:v>
      </x:c>
      <x:c r="C3349" s="6">
        <x:v>57.8979181666667</x:v>
      </x:c>
      <x:c r="D3349" s="14" t="s">
        <x:v>92</x:v>
      </x:c>
      <x:c r="E3349" s="15">
        <x:v>44733.6636310532</x:v>
      </x:c>
      <x:c r="F3349" t="s">
        <x:v>97</x:v>
      </x:c>
      <x:c r="G3349" s="6">
        <x:v>106.209289523328</x:v>
      </x:c>
      <x:c r="H3349" t="s">
        <x:v>95</x:v>
      </x:c>
      <x:c r="I3349" s="6">
        <x:v>26.00150011189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20.216</x:v>
      </x:c>
      <x:c r="S3349" s="8">
        <x:v>55823.6404412113</x:v>
      </x:c>
      <x:c r="T3349" s="12">
        <x:v>269440.757356582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133744</x:v>
      </x:c>
      <x:c r="B3350" s="1">
        <x:v>44756.4146008102</x:v>
      </x:c>
      <x:c r="C3350" s="6">
        <x:v>57.913911105</x:v>
      </x:c>
      <x:c r="D3350" s="14" t="s">
        <x:v>92</x:v>
      </x:c>
      <x:c r="E3350" s="15">
        <x:v>44733.6636310532</x:v>
      </x:c>
      <x:c r="F3350" t="s">
        <x:v>97</x:v>
      </x:c>
      <x:c r="G3350" s="6">
        <x:v>106.228577985907</x:v>
      </x:c>
      <x:c r="H3350" t="s">
        <x:v>95</x:v>
      </x:c>
      <x:c r="I3350" s="6">
        <x:v>26.00150011189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20.214</x:v>
      </x:c>
      <x:c r="S3350" s="8">
        <x:v>55828.6723979743</x:v>
      </x:c>
      <x:c r="T3350" s="12">
        <x:v>269428.977306803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133749</x:v>
      </x:c>
      <x:c r="B3351" s="1">
        <x:v>44756.414612581</x:v>
      </x:c>
      <x:c r="C3351" s="6">
        <x:v>57.9308145383333</x:v>
      </x:c>
      <x:c r="D3351" s="14" t="s">
        <x:v>92</x:v>
      </x:c>
      <x:c r="E3351" s="15">
        <x:v>44733.6636310532</x:v>
      </x:c>
      <x:c r="F3351" t="s">
        <x:v>97</x:v>
      </x:c>
      <x:c r="G3351" s="6">
        <x:v>106.180365179062</x:v>
      </x:c>
      <x:c r="H3351" t="s">
        <x:v>95</x:v>
      </x:c>
      <x:c r="I3351" s="6">
        <x:v>26.00150011189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20.219</x:v>
      </x:c>
      <x:c r="S3351" s="8">
        <x:v>55826.8529023173</x:v>
      </x:c>
      <x:c r="T3351" s="12">
        <x:v>269445.384358674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133756</x:v>
      </x:c>
      <x:c r="B3352" s="1">
        <x:v>44756.4146242708</x:v>
      </x:c>
      <x:c r="C3352" s="6">
        <x:v>57.9476830483333</x:v>
      </x:c>
      <x:c r="D3352" s="14" t="s">
        <x:v>92</x:v>
      </x:c>
      <x:c r="E3352" s="15">
        <x:v>44733.6636310532</x:v>
      </x:c>
      <x:c r="F3352" t="s">
        <x:v>97</x:v>
      </x:c>
      <x:c r="G3352" s="6">
        <x:v>106.196546042666</x:v>
      </x:c>
      <x:c r="H3352" t="s">
        <x:v>95</x:v>
      </x:c>
      <x:c r="I3352" s="6">
        <x:v>25.9954042985673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20.218</x:v>
      </x:c>
      <x:c r="S3352" s="8">
        <x:v>55827.6533509858</x:v>
      </x:c>
      <x:c r="T3352" s="12">
        <x:v>269435.540590426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133765</x:v>
      </x:c>
      <x:c r="B3353" s="1">
        <x:v>44756.4146359606</x:v>
      </x:c>
      <x:c r="C3353" s="6">
        <x:v>57.9644869833333</x:v>
      </x:c>
      <x:c r="D3353" s="14" t="s">
        <x:v>92</x:v>
      </x:c>
      <x:c r="E3353" s="15">
        <x:v>44733.6636310532</x:v>
      </x:c>
      <x:c r="F3353" t="s">
        <x:v>97</x:v>
      </x:c>
      <x:c r="G3353" s="6">
        <x:v>106.177265326596</x:v>
      </x:c>
      <x:c r="H3353" t="s">
        <x:v>95</x:v>
      </x:c>
      <x:c r="I3353" s="6">
        <x:v>25.9954042985673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20.22</x:v>
      </x:c>
      <x:c r="S3353" s="8">
        <x:v>55835.9513274444</x:v>
      </x:c>
      <x:c r="T3353" s="12">
        <x:v>269442.10564178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133767</x:v>
      </x:c>
      <x:c r="B3354" s="1">
        <x:v>44756.4146470718</x:v>
      </x:c>
      <x:c r="C3354" s="6">
        <x:v>57.98050498</x:v>
      </x:c>
      <x:c r="D3354" s="14" t="s">
        <x:v>92</x:v>
      </x:c>
      <x:c r="E3354" s="15">
        <x:v>44733.6636310532</x:v>
      </x:c>
      <x:c r="F3354" t="s">
        <x:v>97</x:v>
      </x:c>
      <x:c r="G3354" s="6">
        <x:v>106.180365179062</x:v>
      </x:c>
      <x:c r="H3354" t="s">
        <x:v>95</x:v>
      </x:c>
      <x:c r="I3354" s="6">
        <x:v>26.00150011189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20.219</x:v>
      </x:c>
      <x:c r="S3354" s="8">
        <x:v>55832.4141083333</x:v>
      </x:c>
      <x:c r="T3354" s="12">
        <x:v>269441.361810967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133774</x:v>
      </x:c>
      <x:c r="B3355" s="1">
        <x:v>44756.4146587963</x:v>
      </x:c>
      <x:c r="C3355" s="6">
        <x:v>57.997385755</x:v>
      </x:c>
      <x:c r="D3355" s="14" t="s">
        <x:v>92</x:v>
      </x:c>
      <x:c r="E3355" s="15">
        <x:v>44733.6636310532</x:v>
      </x:c>
      <x:c r="F3355" t="s">
        <x:v>97</x:v>
      </x:c>
      <x:c r="G3355" s="6">
        <x:v>106.196546042666</x:v>
      </x:c>
      <x:c r="H3355" t="s">
        <x:v>95</x:v>
      </x:c>
      <x:c r="I3355" s="6">
        <x:v>25.9954042985673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20.218</x:v>
      </x:c>
      <x:c r="S3355" s="8">
        <x:v>55832.9960615181</x:v>
      </x:c>
      <x:c r="T3355" s="12">
        <x:v>269426.688678025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133783</x:v>
      </x:c>
      <x:c r="B3356" s="1">
        <x:v>44756.4146704514</x:v>
      </x:c>
      <x:c r="C3356" s="6">
        <x:v>58.014201165</x:v>
      </x:c>
      <x:c r="D3356" s="14" t="s">
        <x:v>92</x:v>
      </x:c>
      <x:c r="E3356" s="15">
        <x:v>44733.6636310532</x:v>
      </x:c>
      <x:c r="F3356" t="s">
        <x:v>97</x:v>
      </x:c>
      <x:c r="G3356" s="6">
        <x:v>106.16108784725</x:v>
      </x:c>
      <x:c r="H3356" t="s">
        <x:v>95</x:v>
      </x:c>
      <x:c r="I3356" s="6">
        <x:v>26.00150011189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20.221</x:v>
      </x:c>
      <x:c r="S3356" s="8">
        <x:v>55833.3751232011</x:v>
      </x:c>
      <x:c r="T3356" s="12">
        <x:v>269437.414453493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133785</x:v>
      </x:c>
      <x:c r="B3357" s="1">
        <x:v>44756.4146821412</x:v>
      </x:c>
      <x:c r="C3357" s="6">
        <x:v>58.0310233316667</x:v>
      </x:c>
      <x:c r="D3357" s="14" t="s">
        <x:v>92</x:v>
      </x:c>
      <x:c r="E3357" s="15">
        <x:v>44733.6636310532</x:v>
      </x:c>
      <x:c r="F3357" t="s">
        <x:v>97</x:v>
      </x:c>
      <x:c r="G3357" s="6">
        <x:v>106.199646962134</x:v>
      </x:c>
      <x:c r="H3357" t="s">
        <x:v>95</x:v>
      </x:c>
      <x:c r="I3357" s="6">
        <x:v>26.00150011189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20.217</x:v>
      </x:c>
      <x:c r="S3357" s="8">
        <x:v>55828.9845429189</x:v>
      </x:c>
      <x:c r="T3357" s="12">
        <x:v>269459.033551779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133792</x:v>
      </x:c>
      <x:c r="B3358" s="1">
        <x:v>44756.414693831</x:v>
      </x:c>
      <x:c r="C3358" s="6">
        <x:v>58.0478407366667</x:v>
      </x:c>
      <x:c r="D3358" s="14" t="s">
        <x:v>92</x:v>
      </x:c>
      <x:c r="E3358" s="15">
        <x:v>44733.6636310532</x:v>
      </x:c>
      <x:c r="F3358" t="s">
        <x:v>97</x:v>
      </x:c>
      <x:c r="G3358" s="6">
        <x:v>106.193106487386</x:v>
      </x:c>
      <x:c r="H3358" t="s">
        <x:v>95</x:v>
      </x:c>
      <x:c r="I3358" s="6">
        <x:v>26.0075959362784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20.217</x:v>
      </x:c>
      <x:c r="S3358" s="8">
        <x:v>55832.8966025993</x:v>
      </x:c>
      <x:c r="T3358" s="12">
        <x:v>269446.037562239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133801</x:v>
      </x:c>
      <x:c r="B3359" s="1">
        <x:v>44756.4147049421</x:v>
      </x:c>
      <x:c r="C3359" s="6">
        <x:v>58.0638368666667</x:v>
      </x:c>
      <x:c r="D3359" s="14" t="s">
        <x:v>92</x:v>
      </x:c>
      <x:c r="E3359" s="15">
        <x:v>44733.6636310532</x:v>
      </x:c>
      <x:c r="F3359" t="s">
        <x:v>97</x:v>
      </x:c>
      <x:c r="G3359" s="6">
        <x:v>106.186905128191</x:v>
      </x:c>
      <x:c r="H3359" t="s">
        <x:v>95</x:v>
      </x:c>
      <x:c r="I3359" s="6">
        <x:v>25.9954042985673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20.219</x:v>
      </x:c>
      <x:c r="S3359" s="8">
        <x:v>55833.7908863724</x:v>
      </x:c>
      <x:c r="T3359" s="12">
        <x:v>269437.404874422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133803</x:v>
      </x:c>
      <x:c r="B3360" s="1">
        <x:v>44756.4147166319</x:v>
      </x:c>
      <x:c r="C3360" s="6">
        <x:v>58.08069799</x:v>
      </x:c>
      <x:c r="D3360" s="14" t="s">
        <x:v>92</x:v>
      </x:c>
      <x:c r="E3360" s="15">
        <x:v>44733.6636310532</x:v>
      </x:c>
      <x:c r="F3360" t="s">
        <x:v>97</x:v>
      </x:c>
      <x:c r="G3360" s="6">
        <x:v>106.186905128191</x:v>
      </x:c>
      <x:c r="H3360" t="s">
        <x:v>95</x:v>
      </x:c>
      <x:c r="I3360" s="6">
        <x:v>25.9954042985673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20.219</x:v>
      </x:c>
      <x:c r="S3360" s="8">
        <x:v>55835.8619136855</x:v>
      </x:c>
      <x:c r="T3360" s="12">
        <x:v>269433.700788076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133809</x:v>
      </x:c>
      <x:c r="B3361" s="1">
        <x:v>44756.4147283565</x:v>
      </x:c>
      <x:c r="C3361" s="6">
        <x:v>58.0975536583333</x:v>
      </x:c>
      <x:c r="D3361" s="14" t="s">
        <x:v>92</x:v>
      </x:c>
      <x:c r="E3361" s="15">
        <x:v>44733.6636310532</x:v>
      </x:c>
      <x:c r="F3361" t="s">
        <x:v>97</x:v>
      </x:c>
      <x:c r="G3361" s="6">
        <x:v>106.112913982835</x:v>
      </x:c>
      <x:c r="H3361" t="s">
        <x:v>95</x:v>
      </x:c>
      <x:c r="I3361" s="6">
        <x:v>26.00150011189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20.226</x:v>
      </x:c>
      <x:c r="S3361" s="8">
        <x:v>55838.5935665815</x:v>
      </x:c>
      <x:c r="T3361" s="12">
        <x:v>269448.521702896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133817</x:v>
      </x:c>
      <x:c r="B3362" s="1">
        <x:v>44756.414740081</x:v>
      </x:c>
      <x:c r="C3362" s="6">
        <x:v>58.1144395983333</x:v>
      </x:c>
      <x:c r="D3362" s="14" t="s">
        <x:v>92</x:v>
      </x:c>
      <x:c r="E3362" s="15">
        <x:v>44733.6636310532</x:v>
      </x:c>
      <x:c r="F3362" t="s">
        <x:v>97</x:v>
      </x:c>
      <x:c r="G3362" s="6">
        <x:v>106.167626637708</x:v>
      </x:c>
      <x:c r="H3362" t="s">
        <x:v>95</x:v>
      </x:c>
      <x:c r="I3362" s="6">
        <x:v>25.9954042985673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20.221</x:v>
      </x:c>
      <x:c r="S3362" s="8">
        <x:v>55845.5295726312</x:v>
      </x:c>
      <x:c r="T3362" s="12">
        <x:v>269434.690066209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133822</x:v>
      </x:c>
      <x:c r="B3363" s="1">
        <x:v>44756.4147517708</x:v>
      </x:c>
      <x:c r="C3363" s="6">
        <x:v>58.1312601716667</x:v>
      </x:c>
      <x:c r="D3363" s="14" t="s">
        <x:v>92</x:v>
      </x:c>
      <x:c r="E3363" s="15">
        <x:v>44733.6636310532</x:v>
      </x:c>
      <x:c r="F3363" t="s">
        <x:v>97</x:v>
      </x:c>
      <x:c r="G3363" s="6">
        <x:v>106.180365179062</x:v>
      </x:c>
      <x:c r="H3363" t="s">
        <x:v>95</x:v>
      </x:c>
      <x:c r="I3363" s="6">
        <x:v>26.00150011189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20.219</x:v>
      </x:c>
      <x:c r="S3363" s="8">
        <x:v>55846.8245887005</x:v>
      </x:c>
      <x:c r="T3363" s="12">
        <x:v>269438.187397901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133827</x:v>
      </x:c>
      <x:c r="B3364" s="1">
        <x:v>44756.4147628819</x:v>
      </x:c>
      <x:c r="C3364" s="6">
        <x:v>58.1472780383333</x:v>
      </x:c>
      <x:c r="D3364" s="14" t="s">
        <x:v>92</x:v>
      </x:c>
      <x:c r="E3364" s="15">
        <x:v>44733.6636310532</x:v>
      </x:c>
      <x:c r="F3364" t="s">
        <x:v>97</x:v>
      </x:c>
      <x:c r="G3364" s="6">
        <x:v>106.170725956835</x:v>
      </x:c>
      <x:c r="H3364" t="s">
        <x:v>95</x:v>
      </x:c>
      <x:c r="I3364" s="6">
        <x:v>26.00150011189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20.22</x:v>
      </x:c>
      <x:c r="S3364" s="8">
        <x:v>55847.8635466651</x:v>
      </x:c>
      <x:c r="T3364" s="12">
        <x:v>269439.115220961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133833</x:v>
      </x:c>
      <x:c r="B3365" s="1">
        <x:v>44756.4147745718</x:v>
      </x:c>
      <x:c r="C3365" s="6">
        <x:v>58.1640962933333</x:v>
      </x:c>
      <x:c r="D3365" s="14" t="s">
        <x:v>92</x:v>
      </x:c>
      <x:c r="E3365" s="15">
        <x:v>44733.6636310532</x:v>
      </x:c>
      <x:c r="F3365" t="s">
        <x:v>97</x:v>
      </x:c>
      <x:c r="G3365" s="6">
        <x:v>106.16108784725</x:v>
      </x:c>
      <x:c r="H3365" t="s">
        <x:v>95</x:v>
      </x:c>
      <x:c r="I3365" s="6">
        <x:v>26.00150011189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20.221</x:v>
      </x:c>
      <x:c r="S3365" s="8">
        <x:v>55846.944524845</x:v>
      </x:c>
      <x:c r="T3365" s="12">
        <x:v>269432.930511088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133843</x:v>
      </x:c>
      <x:c r="B3366" s="1">
        <x:v>44756.4147862616</x:v>
      </x:c>
      <x:c r="C3366" s="6">
        <x:v>58.18095866</x:v>
      </x:c>
      <x:c r="D3366" s="14" t="s">
        <x:v>92</x:v>
      </x:c>
      <x:c r="E3366" s="15">
        <x:v>44733.6636310532</x:v>
      </x:c>
      <x:c r="F3366" t="s">
        <x:v>97</x:v>
      </x:c>
      <x:c r="G3366" s="6">
        <x:v>106.138717245541</x:v>
      </x:c>
      <x:c r="H3366" t="s">
        <x:v>95</x:v>
      </x:c>
      <x:c r="I3366" s="6">
        <x:v>25.9954042985673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20.224</x:v>
      </x:c>
      <x:c r="S3366" s="8">
        <x:v>55849.2395528181</x:v>
      </x:c>
      <x:c r="T3366" s="12">
        <x:v>269435.075398297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133848</x:v>
      </x:c>
      <x:c r="B3367" s="1">
        <x:v>44756.4147979514</x:v>
      </x:c>
      <x:c r="C3367" s="6">
        <x:v>58.1977932133333</x:v>
      </x:c>
      <x:c r="D3367" s="14" t="s">
        <x:v>92</x:v>
      </x:c>
      <x:c r="E3367" s="15">
        <x:v>44733.6636310532</x:v>
      </x:c>
      <x:c r="F3367" t="s">
        <x:v>97</x:v>
      </x:c>
      <x:c r="G3367" s="6">
        <x:v>106.180365179062</x:v>
      </x:c>
      <x:c r="H3367" t="s">
        <x:v>95</x:v>
      </x:c>
      <x:c r="I3367" s="6">
        <x:v>26.00150011189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20.219</x:v>
      </x:c>
      <x:c r="S3367" s="8">
        <x:v>55848.5576633489</x:v>
      </x:c>
      <x:c r="T3367" s="12">
        <x:v>269428.969664288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133852</x:v>
      </x:c>
      <x:c r="B3368" s="1">
        <x:v>44756.4148091435</x:v>
      </x:c>
      <x:c r="C3368" s="6">
        <x:v>58.213874935</x:v>
      </x:c>
      <x:c r="D3368" s="14" t="s">
        <x:v>92</x:v>
      </x:c>
      <x:c r="E3368" s="15">
        <x:v>44733.6636310532</x:v>
      </x:c>
      <x:c r="F3368" t="s">
        <x:v>97</x:v>
      </x:c>
      <x:c r="G3368" s="6">
        <x:v>106.148352597355</x:v>
      </x:c>
      <x:c r="H3368" t="s">
        <x:v>95</x:v>
      </x:c>
      <x:c r="I3368" s="6">
        <x:v>25.9954042985673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20.223</x:v>
      </x:c>
      <x:c r="S3368" s="8">
        <x:v>55852.976642387</x:v>
      </x:c>
      <x:c r="T3368" s="12">
        <x:v>269435.343901645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133857</x:v>
      </x:c>
      <x:c r="B3369" s="1">
        <x:v>44756.4148207986</x:v>
      </x:c>
      <x:c r="C3369" s="6">
        <x:v>58.23069917</x:v>
      </x:c>
      <x:c r="D3369" s="14" t="s">
        <x:v>92</x:v>
      </x:c>
      <x:c r="E3369" s="15">
        <x:v>44733.6636310532</x:v>
      </x:c>
      <x:c r="F3369" t="s">
        <x:v>97</x:v>
      </x:c>
      <x:c r="G3369" s="6">
        <x:v>106.148352597355</x:v>
      </x:c>
      <x:c r="H3369" t="s">
        <x:v>95</x:v>
      </x:c>
      <x:c r="I3369" s="6">
        <x:v>25.9954042985673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20.223</x:v>
      </x:c>
      <x:c r="S3369" s="8">
        <x:v>55847.1027565979</x:v>
      </x:c>
      <x:c r="T3369" s="12">
        <x:v>269427.472011601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133865</x:v>
      </x:c>
      <x:c r="B3370" s="1">
        <x:v>44756.4148325231</x:v>
      </x:c>
      <x:c r="C3370" s="6">
        <x:v>58.2475634283333</x:v>
      </x:c>
      <x:c r="D3370" s="14" t="s">
        <x:v>92</x:v>
      </x:c>
      <x:c r="E3370" s="15">
        <x:v>44733.6636310532</x:v>
      </x:c>
      <x:c r="F3370" t="s">
        <x:v>97</x:v>
      </x:c>
      <x:c r="G3370" s="6">
        <x:v>106.16108784725</x:v>
      </x:c>
      <x:c r="H3370" t="s">
        <x:v>95</x:v>
      </x:c>
      <x:c r="I3370" s="6">
        <x:v>26.00150011189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20.221</x:v>
      </x:c>
      <x:c r="S3370" s="8">
        <x:v>55849.279908039</x:v>
      </x:c>
      <x:c r="T3370" s="12">
        <x:v>269434.035305074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133871</x:v>
      </x:c>
      <x:c r="B3371" s="1">
        <x:v>44756.4148442477</x:v>
      </x:c>
      <x:c r="C3371" s="6">
        <x:v>58.2644241466667</x:v>
      </x:c>
      <x:c r="D3371" s="14" t="s">
        <x:v>92</x:v>
      </x:c>
      <x:c r="E3371" s="15">
        <x:v>44733.6636310532</x:v>
      </x:c>
      <x:c r="F3371" t="s">
        <x:v>97</x:v>
      </x:c>
      <x:c r="G3371" s="6">
        <x:v>106.129083005737</x:v>
      </x:c>
      <x:c r="H3371" t="s">
        <x:v>95</x:v>
      </x:c>
      <x:c r="I3371" s="6">
        <x:v>25.9954042985673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20.225</x:v>
      </x:c>
      <x:c r="S3371" s="8">
        <x:v>55856.9293401956</x:v>
      </x:c>
      <x:c r="T3371" s="12">
        <x:v>269438.737270197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133876</x:v>
      </x:c>
      <x:c r="B3372" s="1">
        <x:v>44756.4148554398</x:v>
      </x:c>
      <x:c r="C3372" s="6">
        <x:v>58.2805447783333</x:v>
      </x:c>
      <x:c r="D3372" s="14" t="s">
        <x:v>92</x:v>
      </x:c>
      <x:c r="E3372" s="15">
        <x:v>44733.6636310532</x:v>
      </x:c>
      <x:c r="F3372" t="s">
        <x:v>97</x:v>
      </x:c>
      <x:c r="G3372" s="6">
        <x:v>106.141814965304</x:v>
      </x:c>
      <x:c r="H3372" t="s">
        <x:v>95</x:v>
      </x:c>
      <x:c r="I3372" s="6">
        <x:v>26.00150011189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20.223</x:v>
      </x:c>
      <x:c r="S3372" s="8">
        <x:v>55860.1856490501</x:v>
      </x:c>
      <x:c r="T3372" s="12">
        <x:v>269430.025492501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133881</x:v>
      </x:c>
      <x:c r="B3373" s="1">
        <x:v>44756.4148670949</x:v>
      </x:c>
      <x:c r="C3373" s="6">
        <x:v>58.2973600666667</x:v>
      </x:c>
      <x:c r="D3373" s="14" t="s">
        <x:v>92</x:v>
      </x:c>
      <x:c r="E3373" s="15">
        <x:v>44733.6636310532</x:v>
      </x:c>
      <x:c r="F3373" t="s">
        <x:v>97</x:v>
      </x:c>
      <x:c r="G3373" s="6">
        <x:v>106.06476790831</x:v>
      </x:c>
      <x:c r="H3373" t="s">
        <x:v>95</x:v>
      </x:c>
      <x:c r="I3373" s="6">
        <x:v>26.00150011189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20.231</x:v>
      </x:c>
      <x:c r="S3373" s="8">
        <x:v>55856.8622659562</x:v>
      </x:c>
      <x:c r="T3373" s="12">
        <x:v>269432.281265629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133889</x:v>
      </x:c>
      <x:c r="B3374" s="1">
        <x:v>44756.4148787847</x:v>
      </x:c>
      <x:c r="C3374" s="6">
        <x:v>58.3141832666667</x:v>
      </x:c>
      <x:c r="D3374" s="14" t="s">
        <x:v>92</x:v>
      </x:c>
      <x:c r="E3374" s="15">
        <x:v>44733.6636310532</x:v>
      </x:c>
      <x:c r="F3374" t="s">
        <x:v>97</x:v>
      </x:c>
      <x:c r="G3374" s="6">
        <x:v>106.10018695664</x:v>
      </x:c>
      <x:c r="H3374" t="s">
        <x:v>95</x:v>
      </x:c>
      <x:c r="I3374" s="6">
        <x:v>25.9954042985673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20.228</x:v>
      </x:c>
      <x:c r="S3374" s="8">
        <x:v>55865.9792086881</x:v>
      </x:c>
      <x:c r="T3374" s="12">
        <x:v>269440.78283118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133894</x:v>
      </x:c>
      <x:c r="B3375" s="1">
        <x:v>44756.4148905093</x:v>
      </x:c>
      <x:c r="C3375" s="6">
        <x:v>58.331056615</x:v>
      </x:c>
      <x:c r="D3375" s="14" t="s">
        <x:v>92</x:v>
      </x:c>
      <x:c r="E3375" s="15">
        <x:v>44733.6636310532</x:v>
      </x:c>
      <x:c r="F3375" t="s">
        <x:v>97</x:v>
      </x:c>
      <x:c r="G3375" s="6">
        <x:v>106.074394901069</x:v>
      </x:c>
      <x:c r="H3375" t="s">
        <x:v>95</x:v>
      </x:c>
      <x:c r="I3375" s="6">
        <x:v>26.00150011189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20.23</x:v>
      </x:c>
      <x:c r="S3375" s="8">
        <x:v>55864.3576086229</x:v>
      </x:c>
      <x:c r="T3375" s="12">
        <x:v>269439.857886574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133904</x:v>
      </x:c>
      <x:c r="B3376" s="1">
        <x:v>44756.4149021991</x:v>
      </x:c>
      <x:c r="C3376" s="6">
        <x:v>58.3478734966667</x:v>
      </x:c>
      <x:c r="D3376" s="14" t="s">
        <x:v>92</x:v>
      </x:c>
      <x:c r="E3376" s="15">
        <x:v>44733.6636310532</x:v>
      </x:c>
      <x:c r="F3376" t="s">
        <x:v>97</x:v>
      </x:c>
      <x:c r="G3376" s="6">
        <x:v>106.071300909361</x:v>
      </x:c>
      <x:c r="H3376" t="s">
        <x:v>95</x:v>
      </x:c>
      <x:c r="I3376" s="6">
        <x:v>25.9954042985673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20.231</x:v>
      </x:c>
      <x:c r="S3376" s="8">
        <x:v>55860.0022748216</x:v>
      </x:c>
      <x:c r="T3376" s="12">
        <x:v>269429.040310116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133908</x:v>
      </x:c>
      <x:c r="B3377" s="1">
        <x:v>44756.4149132755</x:v>
      </x:c>
      <x:c r="C3377" s="6">
        <x:v>58.363820665</x:v>
      </x:c>
      <x:c r="D3377" s="14" t="s">
        <x:v>92</x:v>
      </x:c>
      <x:c r="E3377" s="15">
        <x:v>44733.6636310532</x:v>
      </x:c>
      <x:c r="F3377" t="s">
        <x:v>97</x:v>
      </x:c>
      <x:c r="G3377" s="6">
        <x:v>106.055142026277</x:v>
      </x:c>
      <x:c r="H3377" t="s">
        <x:v>95</x:v>
      </x:c>
      <x:c r="I3377" s="6">
        <x:v>26.00150011189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20.232</x:v>
      </x:c>
      <x:c r="S3377" s="8">
        <x:v>55860.6816420299</x:v>
      </x:c>
      <x:c r="T3377" s="12">
        <x:v>269423.403366857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133911</x:v>
      </x:c>
      <x:c r="B3378" s="1">
        <x:v>44756.4149249653</x:v>
      </x:c>
      <x:c r="C3378" s="6">
        <x:v>58.3806903533333</x:v>
      </x:c>
      <x:c r="D3378" s="14" t="s">
        <x:v>92</x:v>
      </x:c>
      <x:c r="E3378" s="15">
        <x:v>44733.6636310532</x:v>
      </x:c>
      <x:c r="F3378" t="s">
        <x:v>97</x:v>
      </x:c>
      <x:c r="G3378" s="6">
        <x:v>106.093652219457</x:v>
      </x:c>
      <x:c r="H3378" t="s">
        <x:v>95</x:v>
      </x:c>
      <x:c r="I3378" s="6">
        <x:v>26.00150011189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20.228</x:v>
      </x:c>
      <x:c r="S3378" s="8">
        <x:v>55870.1587148703</x:v>
      </x:c>
      <x:c r="T3378" s="12">
        <x:v>269440.865504421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133918</x:v>
      </x:c>
      <x:c r="B3379" s="1">
        <x:v>44756.4149366551</x:v>
      </x:c>
      <x:c r="C3379" s="6">
        <x:v>58.3974963733333</x:v>
      </x:c>
      <x:c r="D3379" s="14" t="s">
        <x:v>92</x:v>
      </x:c>
      <x:c r="E3379" s="15">
        <x:v>44733.6636310532</x:v>
      </x:c>
      <x:c r="F3379" t="s">
        <x:v>97</x:v>
      </x:c>
      <x:c r="G3379" s="6">
        <x:v>106.03280172992</x:v>
      </x:c>
      <x:c r="H3379" t="s">
        <x:v>95</x:v>
      </x:c>
      <x:c r="I3379" s="6">
        <x:v>25.9954042985673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20.235</x:v>
      </x:c>
      <x:c r="S3379" s="8">
        <x:v>55866.0505755415</x:v>
      </x:c>
      <x:c r="T3379" s="12">
        <x:v>269438.46923958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133924</x:v>
      </x:c>
      <x:c r="B3380" s="1">
        <x:v>44756.4149483796</x:v>
      </x:c>
      <x:c r="C3380" s="6">
        <x:v>58.4143809466667</x:v>
      </x:c>
      <x:c r="D3380" s="14" t="s">
        <x:v>92</x:v>
      </x:c>
      <x:c r="E3380" s="15">
        <x:v>44733.6636310532</x:v>
      </x:c>
      <x:c r="F3380" t="s">
        <x:v>97</x:v>
      </x:c>
      <x:c r="G3380" s="6">
        <x:v>106.119449877768</x:v>
      </x:c>
      <x:c r="H3380" t="s">
        <x:v>95</x:v>
      </x:c>
      <x:c r="I3380" s="6">
        <x:v>25.9954042985673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20.226</x:v>
      </x:c>
      <x:c r="S3380" s="8">
        <x:v>55868.6244498399</x:v>
      </x:c>
      <x:c r="T3380" s="12">
        <x:v>269425.708267154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133932</x:v>
      </x:c>
      <x:c r="B3381" s="1">
        <x:v>44756.4149600694</x:v>
      </x:c>
      <x:c r="C3381" s="6">
        <x:v>58.4312211733333</x:v>
      </x:c>
      <x:c r="D3381" s="14" t="s">
        <x:v>92</x:v>
      </x:c>
      <x:c r="E3381" s="15">
        <x:v>44733.6636310532</x:v>
      </x:c>
      <x:c r="F3381" t="s">
        <x:v>97</x:v>
      </x:c>
      <x:c r="G3381" s="6">
        <x:v>106.045517254796</x:v>
      </x:c>
      <x:c r="H3381" t="s">
        <x:v>95</x:v>
      </x:c>
      <x:c r="I3381" s="6">
        <x:v>26.00150011189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20.233</x:v>
      </x:c>
      <x:c r="S3381" s="8">
        <x:v>55866.7285642621</x:v>
      </x:c>
      <x:c r="T3381" s="12">
        <x:v>269428.101105615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133939</x:v>
      </x:c>
      <x:c r="B3382" s="1">
        <x:v>44756.4149711458</x:v>
      </x:c>
      <x:c r="C3382" s="6">
        <x:v>58.447193465</x:v>
      </x:c>
      <x:c r="D3382" s="14" t="s">
        <x:v>92</x:v>
      </x:c>
      <x:c r="E3382" s="15">
        <x:v>44733.6636310532</x:v>
      </x:c>
      <x:c r="F3382" t="s">
        <x:v>97</x:v>
      </x:c>
      <x:c r="G3382" s="6">
        <x:v>106.093652219457</x:v>
      </x:c>
      <x:c r="H3382" t="s">
        <x:v>95</x:v>
      </x:c>
      <x:c r="I3382" s="6">
        <x:v>26.00150011189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20.228</x:v>
      </x:c>
      <x:c r="S3382" s="8">
        <x:v>55874.5723620689</x:v>
      </x:c>
      <x:c r="T3382" s="12">
        <x:v>269436.961987337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133944</x:v>
      </x:c>
      <x:c r="B3383" s="1">
        <x:v>44756.4149828356</x:v>
      </x:c>
      <x:c r="C3383" s="6">
        <x:v>58.4640251</x:v>
      </x:c>
      <x:c r="D3383" s="14" t="s">
        <x:v>92</x:v>
      </x:c>
      <x:c r="E3383" s="15">
        <x:v>44733.6636310532</x:v>
      </x:c>
      <x:c r="F3383" t="s">
        <x:v>97</x:v>
      </x:c>
      <x:c r="G3383" s="6">
        <x:v>106.035893593692</x:v>
      </x:c>
      <x:c r="H3383" t="s">
        <x:v>95</x:v>
      </x:c>
      <x:c r="I3383" s="6">
        <x:v>26.00150011189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20.234</x:v>
      </x:c>
      <x:c r="S3383" s="8">
        <x:v>55870.8059124162</x:v>
      </x:c>
      <x:c r="T3383" s="12">
        <x:v>269427.701045505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133951</x:v>
      </x:c>
      <x:c r="B3384" s="1">
        <x:v>44756.4149945949</x:v>
      </x:c>
      <x:c r="C3384" s="6">
        <x:v>58.4809189266667</x:v>
      </x:c>
      <x:c r="D3384" s="14" t="s">
        <x:v>92</x:v>
      </x:c>
      <x:c r="E3384" s="15">
        <x:v>44733.6636310532</x:v>
      </x:c>
      <x:c r="F3384" t="s">
        <x:v>97</x:v>
      </x:c>
      <x:c r="G3384" s="6">
        <x:v>106.052049098754</x:v>
      </x:c>
      <x:c r="H3384" t="s">
        <x:v>95</x:v>
      </x:c>
      <x:c r="I3384" s="6">
        <x:v>25.9954042985673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20.233</x:v>
      </x:c>
      <x:c r="S3384" s="8">
        <x:v>55869.7380896527</x:v>
      </x:c>
      <x:c r="T3384" s="12">
        <x:v>269438.646557959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133958</x:v>
      </x:c>
      <x:c r="B3385" s="1">
        <x:v>44756.41500625</x:v>
      </x:c>
      <x:c r="C3385" s="6">
        <x:v>58.4977293916667</x:v>
      </x:c>
      <x:c r="D3385" s="14" t="s">
        <x:v>92</x:v>
      </x:c>
      <x:c r="E3385" s="15">
        <x:v>44733.6636310532</x:v>
      </x:c>
      <x:c r="F3385" t="s">
        <x:v>97</x:v>
      </x:c>
      <x:c r="G3385" s="6">
        <x:v>106.074394901069</x:v>
      </x:c>
      <x:c r="H3385" t="s">
        <x:v>95</x:v>
      </x:c>
      <x:c r="I3385" s="6">
        <x:v>26.00150011189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20.23</x:v>
      </x:c>
      <x:c r="S3385" s="8">
        <x:v>55871.447832453</x:v>
      </x:c>
      <x:c r="T3385" s="12">
        <x:v>269433.239898572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133960</x:v>
      </x:c>
      <x:c r="B3386" s="1">
        <x:v>44756.4150179051</x:v>
      </x:c>
      <x:c r="C3386" s="6">
        <x:v>58.51451361</x:v>
      </x:c>
      <x:c r="D3386" s="14" t="s">
        <x:v>92</x:v>
      </x:c>
      <x:c r="E3386" s="15">
        <x:v>44733.6636310532</x:v>
      </x:c>
      <x:c r="F3386" t="s">
        <x:v>97</x:v>
      </x:c>
      <x:c r="G3386" s="6">
        <x:v>106.055142026277</x:v>
      </x:c>
      <x:c r="H3386" t="s">
        <x:v>95</x:v>
      </x:c>
      <x:c r="I3386" s="6">
        <x:v>26.00150011189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20.232</x:v>
      </x:c>
      <x:c r="S3386" s="8">
        <x:v>55873.8270572954</x:v>
      </x:c>
      <x:c r="T3386" s="12">
        <x:v>269421.652540547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133968</x:v>
      </x:c>
      <x:c r="B3387" s="1">
        <x:v>44756.4150290509</x:v>
      </x:c>
      <x:c r="C3387" s="6">
        <x:v>58.5305773666667</x:v>
      </x:c>
      <x:c r="D3387" s="14" t="s">
        <x:v>92</x:v>
      </x:c>
      <x:c r="E3387" s="15">
        <x:v>44733.6636310532</x:v>
      </x:c>
      <x:c r="F3387" t="s">
        <x:v>97</x:v>
      </x:c>
      <x:c r="G3387" s="6">
        <x:v>106.023179710734</x:v>
      </x:c>
      <x:c r="H3387" t="s">
        <x:v>95</x:v>
      </x:c>
      <x:c r="I3387" s="6">
        <x:v>25.9954042985673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20.236</x:v>
      </x:c>
      <x:c r="S3387" s="8">
        <x:v>55882.4855380611</x:v>
      </x:c>
      <x:c r="T3387" s="12">
        <x:v>269428.218004805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133976</x:v>
      </x:c>
      <x:c r="B3388" s="1">
        <x:v>44756.4150407755</x:v>
      </x:c>
      <x:c r="C3388" s="6">
        <x:v>58.54744211</x:v>
      </x:c>
      <x:c r="D3388" s="14" t="s">
        <x:v>92</x:v>
      </x:c>
      <x:c r="E3388" s="15">
        <x:v>44733.6636310532</x:v>
      </x:c>
      <x:c r="F3388" t="s">
        <x:v>97</x:v>
      </x:c>
      <x:c r="G3388" s="6">
        <x:v>106.023179710734</x:v>
      </x:c>
      <x:c r="H3388" t="s">
        <x:v>95</x:v>
      </x:c>
      <x:c r="I3388" s="6">
        <x:v>25.9954042985673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20.236</x:v>
      </x:c>
      <x:c r="S3388" s="8">
        <x:v>55881.8652181435</x:v>
      </x:c>
      <x:c r="T3388" s="12">
        <x:v>269434.244534833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133979</x:v>
      </x:c>
      <x:c r="B3389" s="1">
        <x:v>44756.4150524653</x:v>
      </x:c>
      <x:c r="C3389" s="6">
        <x:v>58.56426868</x:v>
      </x:c>
      <x:c r="D3389" s="14" t="s">
        <x:v>92</x:v>
      </x:c>
      <x:c r="E3389" s="15">
        <x:v>44733.6636310532</x:v>
      </x:c>
      <x:c r="F3389" t="s">
        <x:v>97</x:v>
      </x:c>
      <x:c r="G3389" s="6">
        <x:v>106.052049098754</x:v>
      </x:c>
      <x:c r="H3389" t="s">
        <x:v>95</x:v>
      </x:c>
      <x:c r="I3389" s="6">
        <x:v>25.9954042985673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20.233</x:v>
      </x:c>
      <x:c r="S3389" s="8">
        <x:v>55879.1129682048</x:v>
      </x:c>
      <x:c r="T3389" s="12">
        <x:v>269424.18225526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133988</x:v>
      </x:c>
      <x:c r="B3390" s="1">
        <x:v>44756.4150642361</x:v>
      </x:c>
      <x:c r="C3390" s="6">
        <x:v>58.5812259483333</x:v>
      </x:c>
      <x:c r="D3390" s="14" t="s">
        <x:v>92</x:v>
      </x:c>
      <x:c r="E3390" s="15">
        <x:v>44733.6636310532</x:v>
      </x:c>
      <x:c r="F3390" t="s">
        <x:v>97</x:v>
      </x:c>
      <x:c r="G3390" s="6">
        <x:v>106.03280172992</x:v>
      </x:c>
      <x:c r="H3390" t="s">
        <x:v>95</x:v>
      </x:c>
      <x:c r="I3390" s="6">
        <x:v>25.9954042985673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20.235</x:v>
      </x:c>
      <x:c r="S3390" s="8">
        <x:v>55884.8427425373</x:v>
      </x:c>
      <x:c r="T3390" s="12">
        <x:v>269437.749419126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133989</x:v>
      </x:c>
      <x:c r="B3391" s="1">
        <x:v>44756.4150753819</x:v>
      </x:c>
      <x:c r="C3391" s="6">
        <x:v>58.5972701266667</x:v>
      </x:c>
      <x:c r="D3391" s="14" t="s">
        <x:v>92</x:v>
      </x:c>
      <x:c r="E3391" s="15">
        <x:v>44733.6636310532</x:v>
      </x:c>
      <x:c r="F3391" t="s">
        <x:v>97</x:v>
      </x:c>
      <x:c r="G3391" s="6">
        <x:v>105.968559041937</x:v>
      </x:c>
      <x:c r="H3391" t="s">
        <x:v>95</x:v>
      </x:c>
      <x:c r="I3391" s="6">
        <x:v>26.00150011189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20.241</x:v>
      </x:c>
      <x:c r="S3391" s="8">
        <x:v>55879.348911173</x:v>
      </x:c>
      <x:c r="T3391" s="12">
        <x:v>269423.342262033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133997</x:v>
      </x:c>
      <x:c r="B3392" s="1">
        <x:v>44756.415087037</x:v>
      </x:c>
      <x:c r="C3392" s="6">
        <x:v>58.6140771983333</x:v>
      </x:c>
      <x:c r="D3392" s="14" t="s">
        <x:v>92</x:v>
      </x:c>
      <x:c r="E3392" s="15">
        <x:v>44733.6636310532</x:v>
      </x:c>
      <x:c r="F3392" t="s">
        <x:v>97</x:v>
      </x:c>
      <x:c r="G3392" s="6">
        <x:v>106.029710451882</x:v>
      </x:c>
      <x:c r="H3392" t="s">
        <x:v>95</x:v>
      </x:c>
      <x:c r="I3392" s="6">
        <x:v>25.9893084963114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20.236</x:v>
      </x:c>
      <x:c r="S3392" s="8">
        <x:v>55885.9986860181</x:v>
      </x:c>
      <x:c r="T3392" s="12">
        <x:v>269435.32380336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134005</x:v>
      </x:c>
      <x:c r="B3393" s="1">
        <x:v>44756.4150987269</x:v>
      </x:c>
      <x:c r="C3393" s="6">
        <x:v>58.6309154516667</x:v>
      </x:c>
      <x:c r="D3393" s="14" t="s">
        <x:v>92</x:v>
      </x:c>
      <x:c r="E3393" s="15">
        <x:v>44733.6636310532</x:v>
      </x:c>
      <x:c r="F3393" t="s">
        <x:v>97</x:v>
      </x:c>
      <x:c r="G3393" s="6">
        <x:v>106.007029270907</x:v>
      </x:c>
      <x:c r="H3393" t="s">
        <x:v>95</x:v>
      </x:c>
      <x:c r="I3393" s="6">
        <x:v>26.00150011189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20.237</x:v>
      </x:c>
      <x:c r="S3393" s="8">
        <x:v>55883.9885575726</x:v>
      </x:c>
      <x:c r="T3393" s="12">
        <x:v>269413.72284908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134008</x:v>
      </x:c>
      <x:c r="B3394" s="1">
        <x:v>44756.4151104167</x:v>
      </x:c>
      <x:c r="C3394" s="6">
        <x:v>58.647735185</x:v>
      </x:c>
      <x:c r="D3394" s="14" t="s">
        <x:v>92</x:v>
      </x:c>
      <x:c r="E3394" s="15">
        <x:v>44733.6636310532</x:v>
      </x:c>
      <x:c r="F3394" t="s">
        <x:v>97</x:v>
      </x:c>
      <x:c r="G3394" s="6">
        <x:v>106.045517254796</x:v>
      </x:c>
      <x:c r="H3394" t="s">
        <x:v>95</x:v>
      </x:c>
      <x:c r="I3394" s="6">
        <x:v>26.00150011189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20.233</x:v>
      </x:c>
      <x:c r="S3394" s="8">
        <x:v>55892.1404197274</x:v>
      </x:c>
      <x:c r="T3394" s="12">
        <x:v>269432.478247341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134016</x:v>
      </x:c>
      <x:c r="B3395" s="1">
        <x:v>44756.4151216088</x:v>
      </x:c>
      <x:c r="C3395" s="6">
        <x:v>58.6638104416667</x:v>
      </x:c>
      <x:c r="D3395" s="14" t="s">
        <x:v>92</x:v>
      </x:c>
      <x:c r="E3395" s="15">
        <x:v>44733.6636310532</x:v>
      </x:c>
      <x:c r="F3395" t="s">
        <x:v>97</x:v>
      </x:c>
      <x:c r="G3395" s="6">
        <x:v>106.010120125348</x:v>
      </x:c>
      <x:c r="H3395" t="s">
        <x:v>95</x:v>
      </x:c>
      <x:c r="I3395" s="6">
        <x:v>26.0075959362784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20.236</x:v>
      </x:c>
      <x:c r="S3395" s="8">
        <x:v>55890.2700804528</x:v>
      </x:c>
      <x:c r="T3395" s="12">
        <x:v>269419.516197044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134022</x:v>
      </x:c>
      <x:c r="B3396" s="1">
        <x:v>44756.4151332986</x:v>
      </x:c>
      <x:c r="C3396" s="6">
        <x:v>58.6806791366667</x:v>
      </x:c>
      <x:c r="D3396" s="14" t="s">
        <x:v>92</x:v>
      </x:c>
      <x:c r="E3396" s="15">
        <x:v>44733.6636310532</x:v>
      </x:c>
      <x:c r="F3396" t="s">
        <x:v>97</x:v>
      </x:c>
      <x:c r="G3396" s="6">
        <x:v>105.975086260153</x:v>
      </x:c>
      <x:c r="H3396" t="s">
        <x:v>95</x:v>
      </x:c>
      <x:c r="I3396" s="6">
        <x:v>25.9954042985673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20.241</x:v>
      </x:c>
      <x:c r="S3396" s="8">
        <x:v>55893.6141631648</x:v>
      </x:c>
      <x:c r="T3396" s="12">
        <x:v>269424.172311489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134028</x:v>
      </x:c>
      <x:c r="B3397" s="1">
        <x:v>44756.4151449884</x:v>
      </x:c>
      <x:c r="C3397" s="6">
        <x:v>58.6975228466667</x:v>
      </x:c>
      <x:c r="D3397" s="14" t="s">
        <x:v>92</x:v>
      </x:c>
      <x:c r="E3397" s="15">
        <x:v>44733.6636310532</x:v>
      </x:c>
      <x:c r="F3397" t="s">
        <x:v>97</x:v>
      </x:c>
      <x:c r="G3397" s="6">
        <x:v>105.994320312009</x:v>
      </x:c>
      <x:c r="H3397" t="s">
        <x:v>95</x:v>
      </x:c>
      <x:c r="I3397" s="6">
        <x:v>25.9954042985673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20.239</x:v>
      </x:c>
      <x:c r="S3397" s="8">
        <x:v>55892.760886078</x:v>
      </x:c>
      <x:c r="T3397" s="12">
        <x:v>269437.387265457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134034</x:v>
      </x:c>
      <x:c r="B3398" s="1">
        <x:v>44756.4151566782</x:v>
      </x:c>
      <x:c r="C3398" s="6">
        <x:v>58.7143612216667</x:v>
      </x:c>
      <x:c r="D3398" s="14" t="s">
        <x:v>92</x:v>
      </x:c>
      <x:c r="E3398" s="15">
        <x:v>44733.6636310532</x:v>
      </x:c>
      <x:c r="F3398" t="s">
        <x:v>97</x:v>
      </x:c>
      <x:c r="G3398" s="6">
        <x:v>106.003939001952</x:v>
      </x:c>
      <x:c r="H3398" t="s">
        <x:v>95</x:v>
      </x:c>
      <x:c r="I3398" s="6">
        <x:v>25.9954042985673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20.238</x:v>
      </x:c>
      <x:c r="S3398" s="8">
        <x:v>55892.7285146083</x:v>
      </x:c>
      <x:c r="T3398" s="12">
        <x:v>269429.801235551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134038</x:v>
      </x:c>
      <x:c r="B3399" s="1">
        <x:v>44756.4151683681</x:v>
      </x:c>
      <x:c r="C3399" s="6">
        <x:v>58.7311731</x:v>
      </x:c>
      <x:c r="D3399" s="14" t="s">
        <x:v>92</x:v>
      </x:c>
      <x:c r="E3399" s="15">
        <x:v>44733.6636310532</x:v>
      </x:c>
      <x:c r="F3399" t="s">
        <x:v>97</x:v>
      </x:c>
      <x:c r="G3399" s="6">
        <x:v>105.984702731468</x:v>
      </x:c>
      <x:c r="H3399" t="s">
        <x:v>95</x:v>
      </x:c>
      <x:c r="I3399" s="6">
        <x:v>25.9954042985673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20.24</x:v>
      </x:c>
      <x:c r="S3399" s="8">
        <x:v>55895.4312709394</x:v>
      </x:c>
      <x:c r="T3399" s="12">
        <x:v>269432.531428527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134044</x:v>
      </x:c>
      <x:c r="B3400" s="1">
        <x:v>44756.4151794792</x:v>
      </x:c>
      <x:c r="C3400" s="6">
        <x:v>58.7472011983333</x:v>
      </x:c>
      <x:c r="D3400" s="14" t="s">
        <x:v>92</x:v>
      </x:c>
      <x:c r="E3400" s="15">
        <x:v>44733.6636310532</x:v>
      </x:c>
      <x:c r="F3400" t="s">
        <x:v>97</x:v>
      </x:c>
      <x:c r="G3400" s="6">
        <x:v>105.994320312009</x:v>
      </x:c>
      <x:c r="H3400" t="s">
        <x:v>95</x:v>
      </x:c>
      <x:c r="I3400" s="6">
        <x:v>25.9954042985673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20.239</x:v>
      </x:c>
      <x:c r="S3400" s="8">
        <x:v>55884.6414272931</x:v>
      </x:c>
      <x:c r="T3400" s="12">
        <x:v>269423.751273327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134053</x:v>
      </x:c>
      <x:c r="B3401" s="1">
        <x:v>44756.415191169</x:v>
      </x:c>
      <x:c r="C3401" s="6">
        <x:v>58.7640237916667</x:v>
      </x:c>
      <x:c r="D3401" s="14" t="s">
        <x:v>92</x:v>
      </x:c>
      <x:c r="E3401" s="15">
        <x:v>44733.6636310532</x:v>
      </x:c>
      <x:c r="F3401" t="s">
        <x:v>97</x:v>
      </x:c>
      <x:c r="G3401" s="6">
        <x:v>105.958944257598</x:v>
      </x:c>
      <x:c r="H3401" t="s">
        <x:v>95</x:v>
      </x:c>
      <x:c r="I3401" s="6">
        <x:v>26.00150011189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20.242</x:v>
      </x:c>
      <x:c r="S3401" s="8">
        <x:v>55893.8161981707</x:v>
      </x:c>
      <x:c r="T3401" s="12">
        <x:v>269417.555894853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134055</x:v>
      </x:c>
      <x:c r="B3402" s="1">
        <x:v>44756.4152028588</x:v>
      </x:c>
      <x:c r="C3402" s="6">
        <x:v>58.780844575</x:v>
      </x:c>
      <x:c r="D3402" s="14" t="s">
        <x:v>92</x:v>
      </x:c>
      <x:c r="E3402" s="15">
        <x:v>44733.6636310532</x:v>
      </x:c>
      <x:c r="F3402" t="s">
        <x:v>97</x:v>
      </x:c>
      <x:c r="G3402" s="6">
        <x:v>105.965470897891</x:v>
      </x:c>
      <x:c r="H3402" t="s">
        <x:v>95</x:v>
      </x:c>
      <x:c r="I3402" s="6">
        <x:v>25.9954042985673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20.242</x:v>
      </x:c>
      <x:c r="S3402" s="8">
        <x:v>55898.3316680143</x:v>
      </x:c>
      <x:c r="T3402" s="12">
        <x:v>269425.001398946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134061</x:v>
      </x:c>
      <x:c r="B3403" s="1">
        <x:v>44756.4152145486</x:v>
      </x:c>
      <x:c r="C3403" s="6">
        <x:v>58.7976504183333</x:v>
      </x:c>
      <x:c r="D3403" s="14" t="s">
        <x:v>92</x:v>
      </x:c>
      <x:c r="E3403" s="15">
        <x:v>44733.6636310532</x:v>
      </x:c>
      <x:c r="F3403" t="s">
        <x:v>97</x:v>
      </x:c>
      <x:c r="G3403" s="6">
        <x:v>105.997410049575</x:v>
      </x:c>
      <x:c r="H3403" t="s">
        <x:v>95</x:v>
      </x:c>
      <x:c r="I3403" s="6">
        <x:v>26.00150011189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20.238</x:v>
      </x:c>
      <x:c r="S3403" s="8">
        <x:v>55896.5433644669</x:v>
      </x:c>
      <x:c r="T3403" s="12">
        <x:v>269428.097716802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134072</x:v>
      </x:c>
      <x:c r="B3404" s="1">
        <x:v>44756.4152262384</x:v>
      </x:c>
      <x:c r="C3404" s="6">
        <x:v>58.814535145</x:v>
      </x:c>
      <x:c r="D3404" s="14" t="s">
        <x:v>92</x:v>
      </x:c>
      <x:c r="E3404" s="15">
        <x:v>44733.6636310532</x:v>
      </x:c>
      <x:c r="F3404" t="s">
        <x:v>97</x:v>
      </x:c>
      <x:c r="G3404" s="6">
        <x:v>105.958944257598</x:v>
      </x:c>
      <x:c r="H3404" t="s">
        <x:v>95</x:v>
      </x:c>
      <x:c r="I3404" s="6">
        <x:v>26.00150011189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20.242</x:v>
      </x:c>
      <x:c r="S3404" s="8">
        <x:v>55900.3836818278</x:v>
      </x:c>
      <x:c r="T3404" s="12">
        <x:v>269428.992514494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134077</x:v>
      </x:c>
      <x:c r="B3405" s="1">
        <x:v>44756.4152373843</x:v>
      </x:c>
      <x:c r="C3405" s="6">
        <x:v>58.83058237</x:v>
      </x:c>
      <x:c r="D3405" s="14" t="s">
        <x:v>92</x:v>
      </x:c>
      <x:c r="E3405" s="15">
        <x:v>44733.6636310532</x:v>
      </x:c>
      <x:c r="F3405" t="s">
        <x:v>97</x:v>
      </x:c>
      <x:c r="G3405" s="6">
        <x:v>105.965470897891</x:v>
      </x:c>
      <x:c r="H3405" t="s">
        <x:v>95</x:v>
      </x:c>
      <x:c r="I3405" s="6">
        <x:v>25.9954042985673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20.242</x:v>
      </x:c>
      <x:c r="S3405" s="8">
        <x:v>55900.2049020341</x:v>
      </x:c>
      <x:c r="T3405" s="12">
        <x:v>269420.751837055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134082</x:v>
      </x:c>
      <x:c r="B3406" s="1">
        <x:v>44756.4152491088</x:v>
      </x:c>
      <x:c r="C3406" s="6">
        <x:v>58.8474329633333</x:v>
      </x:c>
      <x:c r="D3406" s="14" t="s">
        <x:v>92</x:v>
      </x:c>
      <x:c r="E3406" s="15">
        <x:v>44733.6636310532</x:v>
      </x:c>
      <x:c r="F3406" t="s">
        <x:v>97</x:v>
      </x:c>
      <x:c r="G3406" s="6">
        <x:v>105.93663146369</x:v>
      </x:c>
      <x:c r="H3406" t="s">
        <x:v>95</x:v>
      </x:c>
      <x:c r="I3406" s="6">
        <x:v>25.9954042985673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20.245</x:v>
      </x:c>
      <x:c r="S3406" s="8">
        <x:v>55902.8149093965</x:v>
      </x:c>
      <x:c r="T3406" s="12">
        <x:v>269421.568238516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134089</x:v>
      </x:c>
      <x:c r="B3407" s="1">
        <x:v>44756.4152607986</x:v>
      </x:c>
      <x:c r="C3407" s="6">
        <x:v>58.86426531</x:v>
      </x:c>
      <x:c r="D3407" s="14" t="s">
        <x:v>92</x:v>
      </x:c>
      <x:c r="E3407" s="15">
        <x:v>44733.6636310532</x:v>
      </x:c>
      <x:c r="F3407" t="s">
        <x:v>97</x:v>
      </x:c>
      <x:c r="G3407" s="6">
        <x:v>105.88206588562</x:v>
      </x:c>
      <x:c r="H3407" t="s">
        <x:v>95</x:v>
      </x:c>
      <x:c r="I3407" s="6">
        <x:v>26.00150011189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20.25</x:v>
      </x:c>
      <x:c r="S3407" s="8">
        <x:v>55905.2987528454</x:v>
      </x:c>
      <x:c r="T3407" s="12">
        <x:v>269421.999180351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134094</x:v>
      </x:c>
      <x:c r="B3408" s="1">
        <x:v>44756.4152724884</x:v>
      </x:c>
      <x:c r="C3408" s="6">
        <x:v>58.881102975</x:v>
      </x:c>
      <x:c r="D3408" s="14" t="s">
        <x:v>92</x:v>
      </x:c>
      <x:c r="E3408" s="15">
        <x:v>44733.6636310532</x:v>
      </x:c>
      <x:c r="F3408" t="s">
        <x:v>97</x:v>
      </x:c>
      <x:c r="G3408" s="6">
        <x:v>105.907802004722</x:v>
      </x:c>
      <x:c r="H3408" t="s">
        <x:v>95</x:v>
      </x:c>
      <x:c r="I3408" s="6">
        <x:v>25.9954042985673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20.248</x:v>
      </x:c>
      <x:c r="S3408" s="8">
        <x:v>55905.5192821803</x:v>
      </x:c>
      <x:c r="T3408" s="12">
        <x:v>269413.654659391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134102</x:v>
      </x:c>
      <x:c r="B3409" s="1">
        <x:v>44756.4152841435</x:v>
      </x:c>
      <x:c r="C3409" s="6">
        <x:v>58.8978928816667</x:v>
      </x:c>
      <x:c r="D3409" s="14" t="s">
        <x:v>92</x:v>
      </x:c>
      <x:c r="E3409" s="15">
        <x:v>44733.6636310532</x:v>
      </x:c>
      <x:c r="F3409" t="s">
        <x:v>97</x:v>
      </x:c>
      <x:c r="G3409" s="6">
        <x:v>105.939718015188</x:v>
      </x:c>
      <x:c r="H3409" t="s">
        <x:v>95</x:v>
      </x:c>
      <x:c r="I3409" s="6">
        <x:v>26.00150011189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20.244</x:v>
      </x:c>
      <x:c r="S3409" s="8">
        <x:v>55906.0674860131</x:v>
      </x:c>
      <x:c r="T3409" s="12">
        <x:v>269416.84461412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134105</x:v>
      </x:c>
      <x:c r="B3410" s="1">
        <x:v>44756.4152952546</x:v>
      </x:c>
      <x:c r="C3410" s="6">
        <x:v>58.9138883983333</x:v>
      </x:c>
      <x:c r="D3410" s="14" t="s">
        <x:v>92</x:v>
      </x:c>
      <x:c r="E3410" s="15">
        <x:v>44733.6636310532</x:v>
      </x:c>
      <x:c r="F3410" t="s">
        <x:v>97</x:v>
      </x:c>
      <x:c r="G3410" s="6">
        <x:v>105.88206588562</x:v>
      </x:c>
      <x:c r="H3410" t="s">
        <x:v>95</x:v>
      </x:c>
      <x:c r="I3410" s="6">
        <x:v>26.00150011189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20.25</x:v>
      </x:c>
      <x:c r="S3410" s="8">
        <x:v>55912.1519426377</x:v>
      </x:c>
      <x:c r="T3410" s="12">
        <x:v>269418.097961266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134113</x:v>
      </x:c>
      <x:c r="B3411" s="1">
        <x:v>44756.4153069444</x:v>
      </x:c>
      <x:c r="C3411" s="6">
        <x:v>58.930711145</x:v>
      </x:c>
      <x:c r="D3411" s="14" t="s">
        <x:v>92</x:v>
      </x:c>
      <x:c r="E3411" s="15">
        <x:v>44733.6636310532</x:v>
      </x:c>
      <x:c r="F3411" t="s">
        <x:v>97</x:v>
      </x:c>
      <x:c r="G3411" s="6">
        <x:v>105.878982516305</x:v>
      </x:c>
      <x:c r="H3411" t="s">
        <x:v>95</x:v>
      </x:c>
      <x:c r="I3411" s="6">
        <x:v>25.9954042985673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20.251</x:v>
      </x:c>
      <x:c r="S3411" s="8">
        <x:v>55911.4225448706</x:v>
      </x:c>
      <x:c r="T3411" s="12">
        <x:v>269423.979445832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134120</x:v>
      </x:c>
      <x:c r="B3412" s="1">
        <x:v>44756.415318669</x:v>
      </x:c>
      <x:c r="C3412" s="6">
        <x:v>58.947591485</x:v>
      </x:c>
      <x:c r="D3412" s="14" t="s">
        <x:v>92</x:v>
      </x:c>
      <x:c r="E3412" s="15">
        <x:v>44733.6636310532</x:v>
      </x:c>
      <x:c r="F3412" t="s">
        <x:v>97</x:v>
      </x:c>
      <x:c r="G3412" s="6">
        <x:v>105.946243499833</x:v>
      </x:c>
      <x:c r="H3412" t="s">
        <x:v>95</x:v>
      </x:c>
      <x:c r="I3412" s="6">
        <x:v>25.9954042985673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20.244</x:v>
      </x:c>
      <x:c r="S3412" s="8">
        <x:v>55913.6954935977</x:v>
      </x:c>
      <x:c r="T3412" s="12">
        <x:v>269426.463370117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134125</x:v>
      </x:c>
      <x:c r="B3413" s="1">
        <x:v>44756.4153303588</x:v>
      </x:c>
      <x:c r="C3413" s="6">
        <x:v>58.96442258</x:v>
      </x:c>
      <x:c r="D3413" s="14" t="s">
        <x:v>92</x:v>
      </x:c>
      <x:c r="E3413" s="15">
        <x:v>44733.6636310532</x:v>
      </x:c>
      <x:c r="F3413" t="s">
        <x:v>97</x:v>
      </x:c>
      <x:c r="G3413" s="6">
        <x:v>105.895110555712</x:v>
      </x:c>
      <x:c r="H3413" t="s">
        <x:v>95</x:v>
      </x:c>
      <x:c r="I3413" s="6">
        <x:v>25.9893084963114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20.25</x:v>
      </x:c>
      <x:c r="S3413" s="8">
        <x:v>55907.6693507573</x:v>
      </x:c>
      <x:c r="T3413" s="12">
        <x:v>269422.801028309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134129</x:v>
      </x:c>
      <x:c r="B3414" s="1">
        <x:v>44756.4153414699</x:v>
      </x:c>
      <x:c r="C3414" s="6">
        <x:v>58.9804253683333</x:v>
      </x:c>
      <x:c r="D3414" s="14" t="s">
        <x:v>92</x:v>
      </x:c>
      <x:c r="E3414" s="15">
        <x:v>44733.6636310532</x:v>
      </x:c>
      <x:c r="F3414" t="s">
        <x:v>97</x:v>
      </x:c>
      <x:c r="G3414" s="6">
        <x:v>105.869378235035</x:v>
      </x:c>
      <x:c r="H3414" t="s">
        <x:v>95</x:v>
      </x:c>
      <x:c r="I3414" s="6">
        <x:v>25.9954042985673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20.252</x:v>
      </x:c>
      <x:c r="S3414" s="8">
        <x:v>55911.8498417031</x:v>
      </x:c>
      <x:c r="T3414" s="12">
        <x:v>269415.29726131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134136</x:v>
      </x:c>
      <x:c r="B3415" s="1">
        <x:v>44756.415353206</x:v>
      </x:c>
      <x:c r="C3415" s="6">
        <x:v>58.9973601316667</x:v>
      </x:c>
      <x:c r="D3415" s="14" t="s">
        <x:v>92</x:v>
      </x:c>
      <x:c r="E3415" s="15">
        <x:v>44733.6636310532</x:v>
      </x:c>
      <x:c r="F3415" t="s">
        <x:v>97</x:v>
      </x:c>
      <x:c r="G3415" s="6">
        <x:v>105.920496206647</x:v>
      </x:c>
      <x:c r="H3415" t="s">
        <x:v>95</x:v>
      </x:c>
      <x:c r="I3415" s="6">
        <x:v>26.00150011189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20.246</x:v>
      </x:c>
      <x:c r="S3415" s="8">
        <x:v>55910.972569003</x:v>
      </x:c>
      <x:c r="T3415" s="12">
        <x:v>269422.279720914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134143</x:v>
      </x:c>
      <x:c r="B3416" s="1">
        <x:v>44756.4153648958</x:v>
      </x:c>
      <x:c r="C3416" s="6">
        <x:v>59.0141634116667</x:v>
      </x:c>
      <x:c r="D3416" s="14" t="s">
        <x:v>92</x:v>
      </x:c>
      <x:c r="E3416" s="15">
        <x:v>44733.6636310532</x:v>
      </x:c>
      <x:c r="F3416" t="s">
        <x:v>97</x:v>
      </x:c>
      <x:c r="G3416" s="6">
        <x:v>105.939718015188</x:v>
      </x:c>
      <x:c r="H3416" t="s">
        <x:v>95</x:v>
      </x:c>
      <x:c r="I3416" s="6">
        <x:v>26.00150011189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20.244</x:v>
      </x:c>
      <x:c r="S3416" s="8">
        <x:v>55917.8892922828</x:v>
      </x:c>
      <x:c r="T3416" s="12">
        <x:v>269418.993948332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134150</x:v>
      </x:c>
      <x:c r="B3417" s="1">
        <x:v>44756.4153765856</x:v>
      </x:c>
      <x:c r="C3417" s="6">
        <x:v>59.0310035483333</x:v>
      </x:c>
      <x:c r="D3417" s="14" t="s">
        <x:v>92</x:v>
      </x:c>
      <x:c r="E3417" s="15">
        <x:v>44733.6636310532</x:v>
      </x:c>
      <x:c r="F3417" t="s">
        <x:v>97</x:v>
      </x:c>
      <x:c r="G3417" s="6">
        <x:v>105.853254773436</x:v>
      </x:c>
      <x:c r="H3417" t="s">
        <x:v>95</x:v>
      </x:c>
      <x:c r="I3417" s="6">
        <x:v>26.00150011189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20.253</x:v>
      </x:c>
      <x:c r="S3417" s="8">
        <x:v>55917.7608614284</x:v>
      </x:c>
      <x:c r="T3417" s="12">
        <x:v>269420.060814646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134155</x:v>
      </x:c>
      <x:c r="B3418" s="1">
        <x:v>44756.4153882755</x:v>
      </x:c>
      <x:c r="C3418" s="6">
        <x:v>59.04782843</x:v>
      </x:c>
      <x:c r="D3418" s="14" t="s">
        <x:v>92</x:v>
      </x:c>
      <x:c r="E3418" s="15">
        <x:v>44733.6636310532</x:v>
      </x:c>
      <x:c r="F3418" t="s">
        <x:v>97</x:v>
      </x:c>
      <x:c r="G3418" s="6">
        <x:v>105.891671804303</x:v>
      </x:c>
      <x:c r="H3418" t="s">
        <x:v>95</x:v>
      </x:c>
      <x:c r="I3418" s="6">
        <x:v>26.00150011189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20.249</x:v>
      </x:c>
      <x:c r="S3418" s="8">
        <x:v>55914.4556791512</x:v>
      </x:c>
      <x:c r="T3418" s="12">
        <x:v>269423.239641555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134157</x:v>
      </x:c>
      <x:c r="B3419" s="1">
        <x:v>44756.4153993866</x:v>
      </x:c>
      <x:c r="C3419" s="6">
        <x:v>59.0638215616667</x:v>
      </x:c>
      <x:c r="D3419" s="14" t="s">
        <x:v>92</x:v>
      </x:c>
      <x:c r="E3419" s="15">
        <x:v>44733.6636310532</x:v>
      </x:c>
      <x:c r="F3419" t="s">
        <x:v>97</x:v>
      </x:c>
      <x:c r="G3419" s="6">
        <x:v>105.888587904894</x:v>
      </x:c>
      <x:c r="H3419" t="s">
        <x:v>95</x:v>
      </x:c>
      <x:c r="I3419" s="6">
        <x:v>25.9954042985673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20.25</x:v>
      </x:c>
      <x:c r="S3419" s="8">
        <x:v>55921.7276096008</x:v>
      </x:c>
      <x:c r="T3419" s="12">
        <x:v>269428.081927275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134165</x:v>
      </x:c>
      <x:c r="B3420" s="1">
        <x:v>44756.4154110764</x:v>
      </x:c>
      <x:c r="C3420" s="6">
        <x:v>59.080662725</x:v>
      </x:c>
      <x:c r="D3420" s="14" t="s">
        <x:v>92</x:v>
      </x:c>
      <x:c r="E3420" s="15">
        <x:v>44733.6636310532</x:v>
      </x:c>
      <x:c r="F3420" t="s">
        <x:v>97</x:v>
      </x:c>
      <x:c r="G3420" s="6">
        <x:v>105.862857370359</x:v>
      </x:c>
      <x:c r="H3420" t="s">
        <x:v>95</x:v>
      </x:c>
      <x:c r="I3420" s="6">
        <x:v>26.00150011189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20.252</x:v>
      </x:c>
      <x:c r="S3420" s="8">
        <x:v>55922.2718872117</x:v>
      </x:c>
      <x:c r="T3420" s="12">
        <x:v>269430.981414677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134171</x:v>
      </x:c>
      <x:c r="B3421" s="1">
        <x:v>44756.4154227662</x:v>
      </x:c>
      <x:c r="C3421" s="6">
        <x:v>59.0974884866667</x:v>
      </x:c>
      <x:c r="D3421" s="14" t="s">
        <x:v>92</x:v>
      </x:c>
      <x:c r="E3421" s="15">
        <x:v>44733.6636310532</x:v>
      </x:c>
      <x:c r="F3421" t="s">
        <x:v>97</x:v>
      </x:c>
      <x:c r="G3421" s="6">
        <x:v>105.89475628801</x:v>
      </x:c>
      <x:c r="H3421" t="s">
        <x:v>95</x:v>
      </x:c>
      <x:c r="I3421" s="6">
        <x:v>26.0075959362784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20.248</x:v>
      </x:c>
      <x:c r="S3421" s="8">
        <x:v>55924.7145782088</x:v>
      </x:c>
      <x:c r="T3421" s="12">
        <x:v>269428.989982257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134178</x:v>
      </x:c>
      <x:c r="B3422" s="1">
        <x:v>44756.4154344097</x:v>
      </x:c>
      <x:c r="C3422" s="6">
        <x:v>59.1142703366667</x:v>
      </x:c>
      <x:c r="D3422" s="14" t="s">
        <x:v>92</x:v>
      </x:c>
      <x:c r="E3422" s="15">
        <x:v>44733.6636310532</x:v>
      </x:c>
      <x:c r="F3422" t="s">
        <x:v>97</x:v>
      </x:c>
      <x:c r="G3422" s="6">
        <x:v>105.834052900138</x:v>
      </x:c>
      <x:c r="H3422" t="s">
        <x:v>95</x:v>
      </x:c>
      <x:c r="I3422" s="6">
        <x:v>26.00150011189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20.255</x:v>
      </x:c>
      <x:c r="S3422" s="8">
        <x:v>55925.4653100119</x:v>
      </x:c>
      <x:c r="T3422" s="12">
        <x:v>269433.178310654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134185</x:v>
      </x:c>
      <x:c r="B3423" s="1">
        <x:v>44756.4154460995</x:v>
      </x:c>
      <x:c r="C3423" s="6">
        <x:v>59.1311100783333</x:v>
      </x:c>
      <x:c r="D3423" s="14" t="s">
        <x:v>92</x:v>
      </x:c>
      <x:c r="E3423" s="15">
        <x:v>44733.6636310532</x:v>
      </x:c>
      <x:c r="F3423" t="s">
        <x:v>97</x:v>
      </x:c>
      <x:c r="G3423" s="6">
        <x:v>105.85977506091</x:v>
      </x:c>
      <x:c r="H3423" t="s">
        <x:v>95</x:v>
      </x:c>
      <x:c r="I3423" s="6">
        <x:v>25.9954042985673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20.253</x:v>
      </x:c>
      <x:c r="S3423" s="8">
        <x:v>55924.5578407629</x:v>
      </x:c>
      <x:c r="T3423" s="12">
        <x:v>269421.310755137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134192</x:v>
      </x:c>
      <x:c r="B3424" s="1">
        <x:v>44756.4154577894</x:v>
      </x:c>
      <x:c r="C3424" s="6">
        <x:v>59.1479324466667</x:v>
      </x:c>
      <x:c r="D3424" s="14" t="s">
        <x:v>92</x:v>
      </x:c>
      <x:c r="E3424" s="15">
        <x:v>44733.6636310532</x:v>
      </x:c>
      <x:c r="F3424" t="s">
        <x:v>97</x:v>
      </x:c>
      <x:c r="G3424" s="6">
        <x:v>105.920496206647</x:v>
      </x:c>
      <x:c r="H3424" t="s">
        <x:v>95</x:v>
      </x:c>
      <x:c r="I3424" s="6">
        <x:v>26.00150011189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20.246</x:v>
      </x:c>
      <x:c r="S3424" s="8">
        <x:v>55923.3452346184</x:v>
      </x:c>
      <x:c r="T3424" s="12">
        <x:v>269424.130574152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134195</x:v>
      </x:c>
      <x:c r="B3425" s="1">
        <x:v>44756.4154688657</x:v>
      </x:c>
      <x:c r="C3425" s="6">
        <x:v>59.1638889633333</x:v>
      </x:c>
      <x:c r="D3425" s="14" t="s">
        <x:v>92</x:v>
      </x:c>
      <x:c r="E3425" s="15">
        <x:v>44733.6636310532</x:v>
      </x:c>
      <x:c r="F3425" t="s">
        <x:v>97</x:v>
      </x:c>
      <x:c r="G3425" s="6">
        <x:v>105.830972179679</x:v>
      </x:c>
      <x:c r="H3425" t="s">
        <x:v>95</x:v>
      </x:c>
      <x:c r="I3425" s="6">
        <x:v>25.9954042985673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20.256</x:v>
      </x:c>
      <x:c r="S3425" s="8">
        <x:v>55924.4207867375</x:v>
      </x:c>
      <x:c r="T3425" s="12">
        <x:v>269421.720275616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134200</x:v>
      </x:c>
      <x:c r="B3426" s="1">
        <x:v>44756.4154805556</x:v>
      </x:c>
      <x:c r="C3426" s="6">
        <x:v>59.1807109916667</x:v>
      </x:c>
      <x:c r="D3426" s="14" t="s">
        <x:v>92</x:v>
      </x:c>
      <x:c r="E3426" s="15">
        <x:v>44733.6636310532</x:v>
      </x:c>
      <x:c r="F3426" t="s">
        <x:v>97</x:v>
      </x:c>
      <x:c r="G3426" s="6">
        <x:v>105.834052900138</x:v>
      </x:c>
      <x:c r="H3426" t="s">
        <x:v>95</x:v>
      </x:c>
      <x:c r="I3426" s="6">
        <x:v>26.00150011189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20.255</x:v>
      </x:c>
      <x:c r="S3426" s="8">
        <x:v>55934.2127297183</x:v>
      </x:c>
      <x:c r="T3426" s="12">
        <x:v>269429.84843123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134210</x:v>
      </x:c>
      <x:c r="B3427" s="1">
        <x:v>44756.4154922454</x:v>
      </x:c>
      <x:c r="C3427" s="6">
        <x:v>59.1975471933333</x:v>
      </x:c>
      <x:c r="D3427" s="14" t="s">
        <x:v>92</x:v>
      </x:c>
      <x:c r="E3427" s="15">
        <x:v>44733.6636310532</x:v>
      </x:c>
      <x:c r="F3427" t="s">
        <x:v>97</x:v>
      </x:c>
      <x:c r="G3427" s="6">
        <x:v>105.853254773436</x:v>
      </x:c>
      <x:c r="H3427" t="s">
        <x:v>95</x:v>
      </x:c>
      <x:c r="I3427" s="6">
        <x:v>26.00150011189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20.253</x:v>
      </x:c>
      <x:c r="S3427" s="8">
        <x:v>55927.159659667</x:v>
      </x:c>
      <x:c r="T3427" s="12">
        <x:v>269414.143116487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134215</x:v>
      </x:c>
      <x:c r="B3428" s="1">
        <x:v>44756.4155039352</x:v>
      </x:c>
      <x:c r="C3428" s="6">
        <x:v>59.2143762916667</x:v>
      </x:c>
      <x:c r="D3428" s="14" t="s">
        <x:v>92</x:v>
      </x:c>
      <x:c r="E3428" s="15">
        <x:v>44733.6636310532</x:v>
      </x:c>
      <x:c r="F3428" t="s">
        <x:v>97</x:v>
      </x:c>
      <x:c r="G3428" s="6">
        <x:v>105.866295979758</x:v>
      </x:c>
      <x:c r="H3428" t="s">
        <x:v>95</x:v>
      </x:c>
      <x:c r="I3428" s="6">
        <x:v>25.9893084963114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20.253</x:v>
      </x:c>
      <x:c r="S3428" s="8">
        <x:v>55929.8094001331</x:v>
      </x:c>
      <x:c r="T3428" s="12">
        <x:v>269427.411220677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134220</x:v>
      </x:c>
      <x:c r="B3429" s="1">
        <x:v>44756.415515625</x:v>
      </x:c>
      <x:c r="C3429" s="6">
        <x:v>59.2312206966667</x:v>
      </x:c>
      <x:c r="D3429" s="14" t="s">
        <x:v>92</x:v>
      </x:c>
      <x:c r="E3429" s="15">
        <x:v>44733.6636310532</x:v>
      </x:c>
      <x:c r="F3429" t="s">
        <x:v>97</x:v>
      </x:c>
      <x:c r="G3429" s="6">
        <x:v>105.850172993758</x:v>
      </x:c>
      <x:c r="H3429" t="s">
        <x:v>95</x:v>
      </x:c>
      <x:c r="I3429" s="6">
        <x:v>25.9954042985673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20.254</x:v>
      </x:c>
      <x:c r="S3429" s="8">
        <x:v>55940.3503565686</x:v>
      </x:c>
      <x:c r="T3429" s="12">
        <x:v>269422.133533012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134225</x:v>
      </x:c>
      <x:c r="B3430" s="1">
        <x:v>44756.4155267014</x:v>
      </x:c>
      <x:c r="C3430" s="6">
        <x:v>59.247193715</x:v>
      </x:c>
      <x:c r="D3430" s="14" t="s">
        <x:v>92</x:v>
      </x:c>
      <x:c r="E3430" s="15">
        <x:v>44733.6636310532</x:v>
      </x:c>
      <x:c r="F3430" t="s">
        <x:v>97</x:v>
      </x:c>
      <x:c r="G3430" s="6">
        <x:v>105.725446776531</x:v>
      </x:c>
      <x:c r="H3430" t="s">
        <x:v>95</x:v>
      </x:c>
      <x:c r="I3430" s="6">
        <x:v>25.9954042985673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20.267</x:v>
      </x:c>
      <x:c r="S3430" s="8">
        <x:v>55933.0003940444</x:v>
      </x:c>
      <x:c r="T3430" s="12">
        <x:v>269409.453508758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134233</x:v>
      </x:c>
      <x:c r="B3431" s="1">
        <x:v>44756.4155384259</x:v>
      </x:c>
      <x:c r="C3431" s="6">
        <x:v>59.2640756216667</x:v>
      </x:c>
      <x:c r="D3431" s="14" t="s">
        <x:v>92</x:v>
      </x:c>
      <x:c r="E3431" s="15">
        <x:v>44733.6636310532</x:v>
      </x:c>
      <x:c r="F3431" t="s">
        <x:v>97</x:v>
      </x:c>
      <x:c r="G3431" s="6">
        <x:v>105.802179256526</x:v>
      </x:c>
      <x:c r="H3431" t="s">
        <x:v>95</x:v>
      </x:c>
      <x:c r="I3431" s="6">
        <x:v>25.9954042985673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20.259</x:v>
      </x:c>
      <x:c r="S3431" s="8">
        <x:v>55934.4279350643</x:v>
      </x:c>
      <x:c r="T3431" s="12">
        <x:v>269428.386191631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134240</x:v>
      </x:c>
      <x:c r="B3432" s="1">
        <x:v>44756.4155501157</x:v>
      </x:c>
      <x:c r="C3432" s="6">
        <x:v>59.28089525</x:v>
      </x:c>
      <x:c r="D3432" s="14" t="s">
        <x:v>92</x:v>
      </x:c>
      <x:c r="E3432" s="15">
        <x:v>44733.6636310532</x:v>
      </x:c>
      <x:c r="F3432" t="s">
        <x:v>97</x:v>
      </x:c>
      <x:c r="G3432" s="6">
        <x:v>105.805258388963</x:v>
      </x:c>
      <x:c r="H3432" t="s">
        <x:v>95</x:v>
      </x:c>
      <x:c r="I3432" s="6">
        <x:v>26.00150011189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20.258</x:v>
      </x:c>
      <x:c r="S3432" s="8">
        <x:v>55932.3965228514</x:v>
      </x:c>
      <x:c r="T3432" s="12">
        <x:v>269414.71705984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134242</x:v>
      </x:c>
      <x:c r="B3433" s="1">
        <x:v>44756.4155618056</x:v>
      </x:c>
      <x:c r="C3433" s="6">
        <x:v>59.29772262</x:v>
      </x:c>
      <x:c r="D3433" s="14" t="s">
        <x:v>92</x:v>
      </x:c>
      <x:c r="E3433" s="15">
        <x:v>44733.6636310532</x:v>
      </x:c>
      <x:c r="F3433" t="s">
        <x:v>97</x:v>
      </x:c>
      <x:c r="G3433" s="6">
        <x:v>105.811775791413</x:v>
      </x:c>
      <x:c r="H3433" t="s">
        <x:v>95</x:v>
      </x:c>
      <x:c r="I3433" s="6">
        <x:v>25.9954042985673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20.258</x:v>
      </x:c>
      <x:c r="S3433" s="8">
        <x:v>55934.4286450326</x:v>
      </x:c>
      <x:c r="T3433" s="12">
        <x:v>269422.16140699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134251</x:v>
      </x:c>
      <x:c r="B3434" s="1">
        <x:v>44756.4155734606</x:v>
      </x:c>
      <x:c r="C3434" s="6">
        <x:v>59.3145324783333</x:v>
      </x:c>
      <x:c r="D3434" s="14" t="s">
        <x:v>92</x:v>
      </x:c>
      <x:c r="E3434" s="15">
        <x:v>44733.6636310532</x:v>
      </x:c>
      <x:c r="F3434" t="s">
        <x:v>97</x:v>
      </x:c>
      <x:c r="G3434" s="6">
        <x:v>105.805258388963</x:v>
      </x:c>
      <x:c r="H3434" t="s">
        <x:v>95</x:v>
      </x:c>
      <x:c r="I3434" s="6">
        <x:v>26.00150011189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20.258</x:v>
      </x:c>
      <x:c r="S3434" s="8">
        <x:v>55935.5173941331</x:v>
      </x:c>
      <x:c r="T3434" s="12">
        <x:v>269411.222596772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134254</x:v>
      </x:c>
      <x:c r="B3435" s="1">
        <x:v>44756.4155846065</x:v>
      </x:c>
      <x:c r="C3435" s="6">
        <x:v>59.330568785</x:v>
      </x:c>
      <x:c r="D3435" s="14" t="s">
        <x:v>92</x:v>
      </x:c>
      <x:c r="E3435" s="15">
        <x:v>44733.6636310532</x:v>
      </x:c>
      <x:c r="F3435" t="s">
        <x:v>97</x:v>
      </x:c>
      <x:c r="G3435" s="6">
        <x:v>105.773396286779</x:v>
      </x:c>
      <x:c r="H3435" t="s">
        <x:v>95</x:v>
      </x:c>
      <x:c r="I3435" s="6">
        <x:v>25.9954042985673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20.262</x:v>
      </x:c>
      <x:c r="S3435" s="8">
        <x:v>55940.6505570871</x:v>
      </x:c>
      <x:c r="T3435" s="12">
        <x:v>269407.960416716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134262</x:v>
      </x:c>
      <x:c r="B3436" s="1">
        <x:v>44756.4155962616</x:v>
      </x:c>
      <x:c r="C3436" s="6">
        <x:v>59.3473438316667</x:v>
      </x:c>
      <x:c r="D3436" s="14" t="s">
        <x:v>92</x:v>
      </x:c>
      <x:c r="E3436" s="15">
        <x:v>44733.6636310532</x:v>
      </x:c>
      <x:c r="F3436" t="s">
        <x:v>97</x:v>
      </x:c>
      <x:c r="G3436" s="6">
        <x:v>105.773396286779</x:v>
      </x:c>
      <x:c r="H3436" t="s">
        <x:v>95</x:v>
      </x:c>
      <x:c r="I3436" s="6">
        <x:v>25.9954042985673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20.262</x:v>
      </x:c>
      <x:c r="S3436" s="8">
        <x:v>55934.235025953</x:v>
      </x:c>
      <x:c r="T3436" s="12">
        <x:v>269407.75764968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134269</x:v>
      </x:c>
      <x:c r="B3437" s="1">
        <x:v>44756.4156081366</x:v>
      </x:c>
      <x:c r="C3437" s="6">
        <x:v>59.364462345</x:v>
      </x:c>
      <x:c r="D3437" s="14" t="s">
        <x:v>92</x:v>
      </x:c>
      <x:c r="E3437" s="15">
        <x:v>44733.6636310532</x:v>
      </x:c>
      <x:c r="F3437" t="s">
        <x:v>97</x:v>
      </x:c>
      <x:c r="G3437" s="6">
        <x:v>105.811775791413</x:v>
      </x:c>
      <x:c r="H3437" t="s">
        <x:v>95</x:v>
      </x:c>
      <x:c r="I3437" s="6">
        <x:v>25.9954042985673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20.258</x:v>
      </x:c>
      <x:c r="S3437" s="8">
        <x:v>55944.0661500418</x:v>
      </x:c>
      <x:c r="T3437" s="12">
        <x:v>269422.636921973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134274</x:v>
      </x:c>
      <x:c r="B3438" s="1">
        <x:v>44756.4156192477</x:v>
      </x:c>
      <x:c r="C3438" s="6">
        <x:v>59.380447355</x:v>
      </x:c>
      <x:c r="D3438" s="14" t="s">
        <x:v>92</x:v>
      </x:c>
      <x:c r="E3438" s="15">
        <x:v>44733.6636310532</x:v>
      </x:c>
      <x:c r="F3438" t="s">
        <x:v>97</x:v>
      </x:c>
      <x:c r="G3438" s="6">
        <x:v>105.744623265767</x:v>
      </x:c>
      <x:c r="H3438" t="s">
        <x:v>95</x:v>
      </x:c>
      <x:c r="I3438" s="6">
        <x:v>25.9954042985673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20.265</x:v>
      </x:c>
      <x:c r="S3438" s="8">
        <x:v>55942.1236922793</x:v>
      </x:c>
      <x:c r="T3438" s="12">
        <x:v>269412.762196285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134280</x:v>
      </x:c>
      <x:c r="B3439" s="1">
        <x:v>44756.4156309838</x:v>
      </x:c>
      <x:c r="C3439" s="6">
        <x:v>59.3973133666667</x:v>
      </x:c>
      <x:c r="D3439" s="14" t="s">
        <x:v>92</x:v>
      </x:c>
      <x:c r="E3439" s="15">
        <x:v>44733.6636310532</x:v>
      </x:c>
      <x:c r="F3439" t="s">
        <x:v>97</x:v>
      </x:c>
      <x:c r="G3439" s="6">
        <x:v>105.76380417459</x:v>
      </x:c>
      <x:c r="H3439" t="s">
        <x:v>95</x:v>
      </x:c>
      <x:c r="I3439" s="6">
        <x:v>25.9954042985673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20.263</x:v>
      </x:c>
      <x:c r="S3439" s="8">
        <x:v>55946.6946598802</x:v>
      </x:c>
      <x:c r="T3439" s="12">
        <x:v>269414.141625818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134283</x:v>
      </x:c>
      <x:c r="B3440" s="1">
        <x:v>44756.4156426273</x:v>
      </x:c>
      <x:c r="C3440" s="6">
        <x:v>59.4141162033333</x:v>
      </x:c>
      <x:c r="D3440" s="14" t="s">
        <x:v>92</x:v>
      </x:c>
      <x:c r="E3440" s="15">
        <x:v>44733.6636310532</x:v>
      </x:c>
      <x:c r="F3440" t="s">
        <x:v>97</x:v>
      </x:c>
      <x:c r="G3440" s="6">
        <x:v>105.821373432406</x:v>
      </x:c>
      <x:c r="H3440" t="s">
        <x:v>95</x:v>
      </x:c>
      <x:c r="I3440" s="6">
        <x:v>25.9954042985673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20.257</x:v>
      </x:c>
      <x:c r="S3440" s="8">
        <x:v>55949.5590736232</x:v>
      </x:c>
      <x:c r="T3440" s="12">
        <x:v>269427.895663979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134294</x:v>
      </x:c>
      <x:c r="B3441" s="1">
        <x:v>44756.4156543171</x:v>
      </x:c>
      <x:c r="C3441" s="6">
        <x:v>59.43095938</x:v>
      </x:c>
      <x:c r="D3441" s="14" t="s">
        <x:v>92</x:v>
      </x:c>
      <x:c r="E3441" s="15">
        <x:v>44733.6636310532</x:v>
      </x:c>
      <x:c r="F3441" t="s">
        <x:v>97</x:v>
      </x:c>
      <x:c r="G3441" s="6">
        <x:v>105.802179256526</x:v>
      </x:c>
      <x:c r="H3441" t="s">
        <x:v>95</x:v>
      </x:c>
      <x:c r="I3441" s="6">
        <x:v>25.9954042985673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20.259</x:v>
      </x:c>
      <x:c r="S3441" s="8">
        <x:v>55954.8322312745</x:v>
      </x:c>
      <x:c r="T3441" s="12">
        <x:v>269412.558553624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134297</x:v>
      </x:c>
      <x:c r="B3442" s="1">
        <x:v>44756.4156660069</x:v>
      </x:c>
      <x:c r="C3442" s="6">
        <x:v>59.4477793466667</x:v>
      </x:c>
      <x:c r="D3442" s="14" t="s">
        <x:v>92</x:v>
      </x:c>
      <x:c r="E3442" s="15">
        <x:v>44733.6636310532</x:v>
      </x:c>
      <x:c r="F3442" t="s">
        <x:v>97</x:v>
      </x:c>
      <x:c r="G3442" s="6">
        <x:v>105.747699225064</x:v>
      </x:c>
      <x:c r="H3442" t="s">
        <x:v>95</x:v>
      </x:c>
      <x:c r="I3442" s="6">
        <x:v>26.00150011189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20.264</x:v>
      </x:c>
      <x:c r="S3442" s="8">
        <x:v>55948.5235851786</x:v>
      </x:c>
      <x:c r="T3442" s="12">
        <x:v>269415.502405393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134302</x:v>
      </x:c>
      <x:c r="B3443" s="1">
        <x:v>44756.4156771181</x:v>
      </x:c>
      <x:c r="C3443" s="6">
        <x:v>59.4637613516667</x:v>
      </x:c>
      <x:c r="D3443" s="14" t="s">
        <x:v>92</x:v>
      </x:c>
      <x:c r="E3443" s="15">
        <x:v>44733.6636310532</x:v>
      </x:c>
      <x:c r="F3443" t="s">
        <x:v>97</x:v>
      </x:c>
      <x:c r="G3443" s="6">
        <x:v>105.744623265767</x:v>
      </x:c>
      <x:c r="H3443" t="s">
        <x:v>95</x:v>
      </x:c>
      <x:c r="I3443" s="6">
        <x:v>25.9954042985673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20.265</x:v>
      </x:c>
      <x:c r="S3443" s="8">
        <x:v>55948.6338061752</x:v>
      </x:c>
      <x:c r="T3443" s="12">
        <x:v>269415.143747092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134307</x:v>
      </x:c>
      <x:c r="B3444" s="1">
        <x:v>44756.4156887731</x:v>
      </x:c>
      <x:c r="C3444" s="6">
        <x:v>59.4805574</x:v>
      </x:c>
      <x:c r="D3444" s="14" t="s">
        <x:v>92</x:v>
      </x:c>
      <x:c r="E3444" s="15">
        <x:v>44733.6636310532</x:v>
      </x:c>
      <x:c r="F3444" t="s">
        <x:v>97</x:v>
      </x:c>
      <x:c r="G3444" s="6">
        <x:v>105.792583827574</x:v>
      </x:c>
      <x:c r="H3444" t="s">
        <x:v>95</x:v>
      </x:c>
      <x:c r="I3444" s="6">
        <x:v>25.9954042985673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20.26</x:v>
      </x:c>
      <x:c r="S3444" s="8">
        <x:v>55948.3045184336</x:v>
      </x:c>
      <x:c r="T3444" s="12">
        <x:v>269409.690894305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134313</x:v>
      </x:c>
      <x:c r="B3445" s="1">
        <x:v>44756.415700463</x:v>
      </x:c>
      <x:c r="C3445" s="6">
        <x:v>59.4973899083333</x:v>
      </x:c>
      <x:c r="D3445" s="14" t="s">
        <x:v>92</x:v>
      </x:c>
      <x:c r="E3445" s="15">
        <x:v>44733.6636310532</x:v>
      </x:c>
      <x:c r="F3445" t="s">
        <x:v>97</x:v>
      </x:c>
      <x:c r="G3445" s="6">
        <x:v>105.802179256526</x:v>
      </x:c>
      <x:c r="H3445" t="s">
        <x:v>95</x:v>
      </x:c>
      <x:c r="I3445" s="6">
        <x:v>25.9954042985673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20.259</x:v>
      </x:c>
      <x:c r="S3445" s="8">
        <x:v>55951.966874415</x:v>
      </x:c>
      <x:c r="T3445" s="12">
        <x:v>269411.866108409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134324</x:v>
      </x:c>
      <x:c r="B3446" s="1">
        <x:v>44756.4157121528</x:v>
      </x:c>
      <x:c r="C3446" s="6">
        <x:v>59.5142329466667</x:v>
      </x:c>
      <x:c r="D3446" s="14" t="s">
        <x:v>92</x:v>
      </x:c>
      <x:c r="E3446" s="15">
        <x:v>44733.6636310532</x:v>
      </x:c>
      <x:c r="F3446" t="s">
        <x:v>97</x:v>
      </x:c>
      <x:c r="G3446" s="6">
        <x:v>105.725446776531</x:v>
      </x:c>
      <x:c r="H3446" t="s">
        <x:v>95</x:v>
      </x:c>
      <x:c r="I3446" s="6">
        <x:v>25.9954042985673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20.267</x:v>
      </x:c>
      <x:c r="S3446" s="8">
        <x:v>55956.3109688718</x:v>
      </x:c>
      <x:c r="T3446" s="12">
        <x:v>269401.75126478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134328</x:v>
      </x:c>
      <x:c r="B3447" s="1">
        <x:v>44756.4157238426</x:v>
      </x:c>
      <x:c r="C3447" s="6">
        <x:v>59.531053085</x:v>
      </x:c>
      <x:c r="D3447" s="14" t="s">
        <x:v>92</x:v>
      </x:c>
      <x:c r="E3447" s="15">
        <x:v>44733.6636310532</x:v>
      </x:c>
      <x:c r="F3447" t="s">
        <x:v>97</x:v>
      </x:c>
      <x:c r="G3447" s="6">
        <x:v>105.738109899603</x:v>
      </x:c>
      <x:c r="H3447" t="s">
        <x:v>95</x:v>
      </x:c>
      <x:c r="I3447" s="6">
        <x:v>26.00150011189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20.265</x:v>
      </x:c>
      <x:c r="S3447" s="8">
        <x:v>55954.5164318573</x:v>
      </x:c>
      <x:c r="T3447" s="12">
        <x:v>269409.345264977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134332</x:v>
      </x:c>
      <x:c r="B3448" s="1">
        <x:v>44756.4157349884</x:v>
      </x:c>
      <x:c r="C3448" s="6">
        <x:v>59.5470987983333</x:v>
      </x:c>
      <x:c r="D3448" s="14" t="s">
        <x:v>92</x:v>
      </x:c>
      <x:c r="E3448" s="15">
        <x:v>44733.6636310532</x:v>
      </x:c>
      <x:c r="F3448" t="s">
        <x:v>97</x:v>
      </x:c>
      <x:c r="G3448" s="6">
        <x:v>105.757289655528</x:v>
      </x:c>
      <x:c r="H3448" t="s">
        <x:v>95</x:v>
      </x:c>
      <x:c r="I3448" s="6">
        <x:v>26.00150011189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20.263</x:v>
      </x:c>
      <x:c r="S3448" s="8">
        <x:v>55956.6343060747</x:v>
      </x:c>
      <x:c r="T3448" s="12">
        <x:v>269416.96548885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134339</x:v>
      </x:c>
      <x:c r="B3449" s="1">
        <x:v>44756.4157467245</x:v>
      </x:c>
      <x:c r="C3449" s="6">
        <x:v>59.5639915166667</x:v>
      </x:c>
      <x:c r="D3449" s="14" t="s">
        <x:v>92</x:v>
      </x:c>
      <x:c r="E3449" s="15">
        <x:v>44733.6636310532</x:v>
      </x:c>
      <x:c r="F3449" t="s">
        <x:v>97</x:v>
      </x:c>
      <x:c r="G3449" s="6">
        <x:v>105.712786397123</x:v>
      </x:c>
      <x:c r="H3449" t="s">
        <x:v>95</x:v>
      </x:c>
      <x:c r="I3449" s="6">
        <x:v>25.9893084963114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20.269</x:v>
      </x:c>
      <x:c r="S3449" s="8">
        <x:v>55960.1653052942</x:v>
      </x:c>
      <x:c r="T3449" s="12">
        <x:v>269402.637806397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134344</x:v>
      </x:c>
      <x:c r="B3450" s="1">
        <x:v>44756.4157583681</x:v>
      </x:c>
      <x:c r="C3450" s="6">
        <x:v>59.5808013916667</x:v>
      </x:c>
      <x:c r="D3450" s="14" t="s">
        <x:v>92</x:v>
      </x:c>
      <x:c r="E3450" s="15">
        <x:v>44733.6636310532</x:v>
      </x:c>
      <x:c r="F3450" t="s">
        <x:v>97</x:v>
      </x:c>
      <x:c r="G3450" s="6">
        <x:v>105.687107051289</x:v>
      </x:c>
      <x:c r="H3450" t="s">
        <x:v>95</x:v>
      </x:c>
      <x:c r="I3450" s="6">
        <x:v>25.9954042985673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20.271</x:v>
      </x:c>
      <x:c r="S3450" s="8">
        <x:v>55968.1340980664</x:v>
      </x:c>
      <x:c r="T3450" s="12">
        <x:v>269411.16981793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134352</x:v>
      </x:c>
      <x:c r="B3451" s="1">
        <x:v>44756.4157700579</x:v>
      </x:c>
      <x:c r="C3451" s="6">
        <x:v>59.597595355</x:v>
      </x:c>
      <x:c r="D3451" s="14" t="s">
        <x:v>92</x:v>
      </x:c>
      <x:c r="E3451" s="15">
        <x:v>44733.6636310532</x:v>
      </x:c>
      <x:c r="F3451" t="s">
        <x:v>97</x:v>
      </x:c>
      <x:c r="G3451" s="6">
        <x:v>105.699763644344</x:v>
      </x:c>
      <x:c r="H3451" t="s">
        <x:v>95</x:v>
      </x:c>
      <x:c r="I3451" s="6">
        <x:v>26.00150011189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20.269</x:v>
      </x:c>
      <x:c r="S3451" s="8">
        <x:v>55964.5152224741</x:v>
      </x:c>
      <x:c r="T3451" s="12">
        <x:v>269411.984949998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134360</x:v>
      </x:c>
      <x:c r="B3452" s="1">
        <x:v>44756.4157816782</x:v>
      </x:c>
      <x:c r="C3452" s="6">
        <x:v>59.6143654233333</x:v>
      </x:c>
      <x:c r="D3452" s="14" t="s">
        <x:v>92</x:v>
      </x:c>
      <x:c r="E3452" s="15">
        <x:v>44733.6636310532</x:v>
      </x:c>
      <x:c r="F3452" t="s">
        <x:v>97</x:v>
      </x:c>
      <x:c r="G3452" s="6">
        <x:v>105.706274705499</x:v>
      </x:c>
      <x:c r="H3452" t="s">
        <x:v>95</x:v>
      </x:c>
      <x:c r="I3452" s="6">
        <x:v>25.9954042985673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20.269</x:v>
      </x:c>
      <x:c r="S3452" s="8">
        <x:v>55961.6690241858</x:v>
      </x:c>
      <x:c r="T3452" s="12">
        <x:v>269412.078791337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134363</x:v>
      </x:c>
      <x:c r="B3453" s="1">
        <x:v>44756.4157934028</x:v>
      </x:c>
      <x:c r="C3453" s="6">
        <x:v>59.6312119533333</x:v>
      </x:c>
      <x:c r="D3453" s="14" t="s">
        <x:v>92</x:v>
      </x:c>
      <x:c r="E3453" s="15">
        <x:v>44733.6636310532</x:v>
      </x:c>
      <x:c r="F3453" t="s">
        <x:v>97</x:v>
      </x:c>
      <x:c r="G3453" s="6">
        <x:v>105.667943812522</x:v>
      </x:c>
      <x:c r="H3453" t="s">
        <x:v>95</x:v>
      </x:c>
      <x:c r="I3453" s="6">
        <x:v>25.9954042985673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20.273</x:v>
      </x:c>
      <x:c r="S3453" s="8">
        <x:v>55956.537245095</x:v>
      </x:c>
      <x:c r="T3453" s="12">
        <x:v>269413.083883158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134370</x:v>
      </x:c>
      <x:c r="B3454" s="1">
        <x:v>44756.4158045486</x:v>
      </x:c>
      <x:c r="C3454" s="6">
        <x:v>59.647257965</x:v>
      </x:c>
      <x:c r="D3454" s="14" t="s">
        <x:v>92</x:v>
      </x:c>
      <x:c r="E3454" s="15">
        <x:v>44733.6636310532</x:v>
      </x:c>
      <x:c r="F3454" t="s">
        <x:v>97</x:v>
      </x:c>
      <x:c r="G3454" s="6">
        <x:v>105.71242297996</x:v>
      </x:c>
      <x:c r="H3454" t="s">
        <x:v>95</x:v>
      </x:c>
      <x:c r="I3454" s="6">
        <x:v>26.0075959362784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20.267</x:v>
      </x:c>
      <x:c r="S3454" s="8">
        <x:v>55961.6534797576</x:v>
      </x:c>
      <x:c r="T3454" s="12">
        <x:v>269405.820133356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134374</x:v>
      </x:c>
      <x:c r="B3455" s="1">
        <x:v>44756.4158162037</x:v>
      </x:c>
      <x:c r="C3455" s="6">
        <x:v>59.664074725</x:v>
      </x:c>
      <x:c r="D3455" s="14" t="s">
        <x:v>92</x:v>
      </x:c>
      <x:c r="E3455" s="15">
        <x:v>44733.6636310532</x:v>
      </x:c>
      <x:c r="F3455" t="s">
        <x:v>97</x:v>
      </x:c>
      <x:c r="G3455" s="6">
        <x:v>105.696690326377</x:v>
      </x:c>
      <x:c r="H3455" t="s">
        <x:v>95</x:v>
      </x:c>
      <x:c r="I3455" s="6">
        <x:v>25.9954042985673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20.27</x:v>
      </x:c>
      <x:c r="S3455" s="8">
        <x:v>55964.9939733107</x:v>
      </x:c>
      <x:c r="T3455" s="12">
        <x:v>269409.191247323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134384</x:v>
      </x:c>
      <x:c r="B3456" s="1">
        <x:v>44756.4158279282</x:v>
      </x:c>
      <x:c r="C3456" s="6">
        <x:v>59.6809253916667</x:v>
      </x:c>
      <x:c r="D3456" s="14" t="s">
        <x:v>92</x:v>
      </x:c>
      <x:c r="E3456" s="15">
        <x:v>44733.6636310532</x:v>
      </x:c>
      <x:c r="F3456" t="s">
        <x:v>97</x:v>
      </x:c>
      <x:c r="G3456" s="6">
        <x:v>105.718934563002</x:v>
      </x:c>
      <x:c r="H3456" t="s">
        <x:v>95</x:v>
      </x:c>
      <x:c r="I3456" s="6">
        <x:v>26.00150011189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20.267</x:v>
      </x:c>
      <x:c r="S3456" s="8">
        <x:v>55972.9231714191</x:v>
      </x:c>
      <x:c r="T3456" s="12">
        <x:v>269409.961652129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134389</x:v>
      </x:c>
      <x:c r="B3457" s="1">
        <x:v>44756.4158396181</x:v>
      </x:c>
      <x:c r="C3457" s="6">
        <x:v>59.69777647</x:v>
      </x:c>
      <x:c r="D3457" s="14" t="s">
        <x:v>92</x:v>
      </x:c>
      <x:c r="E3457" s="15">
        <x:v>44733.6636310532</x:v>
      </x:c>
      <x:c r="F3457" t="s">
        <x:v>97</x:v>
      </x:c>
      <x:c r="G3457" s="6">
        <x:v>105.696690326377</x:v>
      </x:c>
      <x:c r="H3457" t="s">
        <x:v>95</x:v>
      </x:c>
      <x:c r="I3457" s="6">
        <x:v>25.9954042985673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20.27</x:v>
      </x:c>
      <x:c r="S3457" s="8">
        <x:v>55967.6066842932</x:v>
      </x:c>
      <x:c r="T3457" s="12">
        <x:v>269406.325522139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134393</x:v>
      </x:c>
      <x:c r="B3458" s="1">
        <x:v>44756.4158507292</x:v>
      </x:c>
      <x:c r="C3458" s="6">
        <x:v>59.7137601466667</x:v>
      </x:c>
      <x:c r="D3458" s="14" t="s">
        <x:v>92</x:v>
      </x:c>
      <x:c r="E3458" s="15">
        <x:v>44733.6636310532</x:v>
      </x:c>
      <x:c r="F3458" t="s">
        <x:v>97</x:v>
      </x:c>
      <x:c r="G3458" s="6">
        <x:v>105.687107051289</x:v>
      </x:c>
      <x:c r="H3458" t="s">
        <x:v>95</x:v>
      </x:c>
      <x:c r="I3458" s="6">
        <x:v>25.9954042985673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20.271</x:v>
      </x:c>
      <x:c r="S3458" s="8">
        <x:v>55968.3726670042</x:v>
      </x:c>
      <x:c r="T3458" s="12">
        <x:v>269399.476370416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134397</x:v>
      </x:c>
      <x:c r="B3459" s="1">
        <x:v>44756.4158623843</x:v>
      </x:c>
      <x:c r="C3459" s="6">
        <x:v>59.7305789433333</x:v>
      </x:c>
      <x:c r="D3459" s="14" t="s">
        <x:v>92</x:v>
      </x:c>
      <x:c r="E3459" s="15">
        <x:v>44733.6636310532</x:v>
      </x:c>
      <x:c r="F3459" t="s">
        <x:v>97</x:v>
      </x:c>
      <x:c r="G3459" s="6">
        <x:v>105.651855667136</x:v>
      </x:c>
      <x:c r="H3459" t="s">
        <x:v>95</x:v>
      </x:c>
      <x:c r="I3459" s="6">
        <x:v>26.00150011189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20.274</x:v>
      </x:c>
      <x:c r="S3459" s="8">
        <x:v>55968.9507188735</x:v>
      </x:c>
      <x:c r="T3459" s="12">
        <x:v>269408.024009984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134406</x:v>
      </x:c>
      <x:c r="B3460" s="1">
        <x:v>44756.4158740741</x:v>
      </x:c>
      <x:c r="C3460" s="6">
        <x:v>59.74739344</x:v>
      </x:c>
      <x:c r="D3460" s="14" t="s">
        <x:v>92</x:v>
      </x:c>
      <x:c r="E3460" s="15">
        <x:v>44733.6636310532</x:v>
      </x:c>
      <x:c r="F3460" t="s">
        <x:v>97</x:v>
      </x:c>
      <x:c r="G3460" s="6">
        <x:v>105.677524880061</x:v>
      </x:c>
      <x:c r="H3460" t="s">
        <x:v>95</x:v>
      </x:c>
      <x:c r="I3460" s="6">
        <x:v>25.9954042985673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20.272</x:v>
      </x:c>
      <x:c r="S3460" s="8">
        <x:v>55972.5134144574</x:v>
      </x:c>
      <x:c r="T3460" s="12">
        <x:v>269403.979500829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134414</x:v>
      </x:c>
      <x:c r="B3461" s="1">
        <x:v>44756.4158857639</x:v>
      </x:c>
      <x:c r="C3461" s="6">
        <x:v>59.76421024</x:v>
      </x:c>
      <x:c r="D3461" s="14" t="s">
        <x:v>92</x:v>
      </x:c>
      <x:c r="E3461" s="15">
        <x:v>44733.6636310532</x:v>
      </x:c>
      <x:c r="F3461" t="s">
        <x:v>97</x:v>
      </x:c>
      <x:c r="G3461" s="6">
        <x:v>105.696690326377</x:v>
      </x:c>
      <x:c r="H3461" t="s">
        <x:v>95</x:v>
      </x:c>
      <x:c r="I3461" s="6">
        <x:v>25.9954042985673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20.27</x:v>
      </x:c>
      <x:c r="S3461" s="8">
        <x:v>55976.88621306</x:v>
      </x:c>
      <x:c r="T3461" s="12">
        <x:v>269419.827342592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134419</x:v>
      </x:c>
      <x:c r="B3462" s="1">
        <x:v>44756.415897419</x:v>
      </x:c>
      <x:c r="C3462" s="6">
        <x:v>59.7809853516667</x:v>
      </x:c>
      <x:c r="D3462" s="14" t="s">
        <x:v>92</x:v>
      </x:c>
      <x:c r="E3462" s="15">
        <x:v>44733.6636310532</x:v>
      </x:c>
      <x:c r="F3462" t="s">
        <x:v>97</x:v>
      </x:c>
      <x:c r="G3462" s="6">
        <x:v>105.674087863467</x:v>
      </x:c>
      <x:c r="H3462" t="s">
        <x:v>95</x:v>
      </x:c>
      <x:c r="I3462" s="6">
        <x:v>26.0075959362784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20.271</x:v>
      </x:c>
      <x:c r="S3462" s="8">
        <x:v>55978.6739810711</x:v>
      </x:c>
      <x:c r="T3462" s="12">
        <x:v>269405.791003952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134426</x:v>
      </x:c>
      <x:c r="B3463" s="1">
        <x:v>44756.4159090625</x:v>
      </x:c>
      <x:c r="C3463" s="6">
        <x:v>59.7977799283333</x:v>
      </x:c>
      <x:c r="D3463" s="14" t="s">
        <x:v>92</x:v>
      </x:c>
      <x:c r="E3463" s="15">
        <x:v>44733.6636310532</x:v>
      </x:c>
      <x:c r="F3463" t="s">
        <x:v>97</x:v>
      </x:c>
      <x:c r="G3463" s="6">
        <x:v>105.680597142248</x:v>
      </x:c>
      <x:c r="H3463" t="s">
        <x:v>95</x:v>
      </x:c>
      <x:c r="I3463" s="6">
        <x:v>26.00150011189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20.271</x:v>
      </x:c>
      <x:c r="S3463" s="8">
        <x:v>55980.1089271693</x:v>
      </x:c>
      <x:c r="T3463" s="12">
        <x:v>269426.635077907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134428</x:v>
      </x:c>
      <x:c r="B3464" s="1">
        <x:v>44756.4159201736</x:v>
      </x:c>
      <x:c r="C3464" s="6">
        <x:v>59.8137652383333</x:v>
      </x:c>
      <x:c r="D3464" s="14" t="s">
        <x:v>92</x:v>
      </x:c>
      <x:c r="E3464" s="15">
        <x:v>44733.6636310532</x:v>
      </x:c>
      <x:c r="F3464" t="s">
        <x:v>97</x:v>
      </x:c>
      <x:c r="G3464" s="6">
        <x:v>105.667943812522</x:v>
      </x:c>
      <x:c r="H3464" t="s">
        <x:v>95</x:v>
      </x:c>
      <x:c r="I3464" s="6">
        <x:v>25.9954042985673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20.273</x:v>
      </x:c>
      <x:c r="S3464" s="8">
        <x:v>55972.9811333485</x:v>
      </x:c>
      <x:c r="T3464" s="12">
        <x:v>269404.428597027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134433</x:v>
      </x:c>
      <x:c r="B3465" s="1">
        <x:v>44756.4159319444</x:v>
      </x:c>
      <x:c r="C3465" s="6">
        <x:v>59.8307293666667</x:v>
      </x:c>
      <x:c r="D3465" s="14" t="s">
        <x:v>92</x:v>
      </x:c>
      <x:c r="E3465" s="15">
        <x:v>44733.6636310532</x:v>
      </x:c>
      <x:c r="F3465" t="s">
        <x:v>97</x:v>
      </x:c>
      <x:c r="G3465" s="6">
        <x:v>105.610480575069</x:v>
      </x:c>
      <x:c r="H3465" t="s">
        <x:v>95</x:v>
      </x:c>
      <x:c r="I3465" s="6">
        <x:v>25.9954042985673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20.279</x:v>
      </x:c>
      <x:c r="S3465" s="8">
        <x:v>55981.0063400378</x:v>
      </x:c>
      <x:c r="T3465" s="12">
        <x:v>269404.145391238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134439</x:v>
      </x:c>
      <x:c r="B3466" s="1">
        <x:v>44756.4159435532</x:v>
      </x:c>
      <x:c r="C3466" s="6">
        <x:v>59.84744978</x:v>
      </x:c>
      <x:c r="D3466" s="14" t="s">
        <x:v>92</x:v>
      </x:c>
      <x:c r="E3466" s="15">
        <x:v>44733.6636310532</x:v>
      </x:c>
      <x:c r="F3466" t="s">
        <x:v>97</x:v>
      </x:c>
      <x:c r="G3466" s="6">
        <x:v>105.651855667136</x:v>
      </x:c>
      <x:c r="H3466" t="s">
        <x:v>95</x:v>
      </x:c>
      <x:c r="I3466" s="6">
        <x:v>26.00150011189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20.274</x:v>
      </x:c>
      <x:c r="S3466" s="8">
        <x:v>55980.2042348507</x:v>
      </x:c>
      <x:c r="T3466" s="12">
        <x:v>269410.943067801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134447</x:v>
      </x:c>
      <x:c r="B3467" s="1">
        <x:v>44756.4159552893</x:v>
      </x:c>
      <x:c r="C3467" s="6">
        <x:v>59.8643097866667</x:v>
      </x:c>
      <x:c r="D3467" s="14" t="s">
        <x:v>92</x:v>
      </x:c>
      <x:c r="E3467" s="15">
        <x:v>44733.6636310532</x:v>
      </x:c>
      <x:c r="F3467" t="s">
        <x:v>97</x:v>
      </x:c>
      <x:c r="G3467" s="6">
        <x:v>105.648784987816</x:v>
      </x:c>
      <x:c r="H3467" t="s">
        <x:v>95</x:v>
      </x:c>
      <x:c r="I3467" s="6">
        <x:v>25.9954042985673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20.275</x:v>
      </x:c>
      <x:c r="S3467" s="8">
        <x:v>55991.1605163387</x:v>
      </x:c>
      <x:c r="T3467" s="12">
        <x:v>269412.522138225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134456</x:v>
      </x:c>
      <x:c r="B3468" s="1">
        <x:v>44756.4159670486</x:v>
      </x:c>
      <x:c r="C3468" s="6">
        <x:v>59.8812700216667</x:v>
      </x:c>
      <x:c r="D3468" s="14" t="s">
        <x:v>92</x:v>
      </x:c>
      <x:c r="E3468" s="15">
        <x:v>44733.6636310532</x:v>
      </x:c>
      <x:c r="F3468" t="s">
        <x:v>97</x:v>
      </x:c>
      <x:c r="G3468" s="6">
        <x:v>105.680597142248</x:v>
      </x:c>
      <x:c r="H3468" t="s">
        <x:v>95</x:v>
      </x:c>
      <x:c r="I3468" s="6">
        <x:v>26.00150011189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20.271</x:v>
      </x:c>
      <x:c r="S3468" s="8">
        <x:v>55981.5329953022</x:v>
      </x:c>
      <x:c r="T3468" s="12">
        <x:v>269403.644345498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134460</x:v>
      </x:c>
      <x:c r="B3469" s="1">
        <x:v>44756.415978044</x:v>
      </x:c>
      <x:c r="C3469" s="6">
        <x:v>59.8971170766667</x:v>
      </x:c>
      <x:c r="D3469" s="14" t="s">
        <x:v>92</x:v>
      </x:c>
      <x:c r="E3469" s="15">
        <x:v>44733.6636310532</x:v>
      </x:c>
      <x:c r="F3469" t="s">
        <x:v>97</x:v>
      </x:c>
      <x:c r="G3469" s="6">
        <x:v>105.632700200403</x:v>
      </x:c>
      <x:c r="H3469" t="s">
        <x:v>95</x:v>
      </x:c>
      <x:c r="I3469" s="6">
        <x:v>26.00150011189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20.276</x:v>
      </x:c>
      <x:c r="S3469" s="8">
        <x:v>55984.9999114147</x:v>
      </x:c>
      <x:c r="T3469" s="12">
        <x:v>269406.410212958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134465</x:v>
      </x:c>
      <x:c r="B3470" s="1">
        <x:v>44756.4159897338</x:v>
      </x:c>
      <x:c r="C3470" s="6">
        <x:v>59.913945255</x:v>
      </x:c>
      <x:c r="D3470" s="14" t="s">
        <x:v>92</x:v>
      </x:c>
      <x:c r="E3470" s="15">
        <x:v>44733.6636310532</x:v>
      </x:c>
      <x:c r="F3470" t="s">
        <x:v>97</x:v>
      </x:c>
      <x:c r="G3470" s="6">
        <x:v>105.610480575069</x:v>
      </x:c>
      <x:c r="H3470" t="s">
        <x:v>95</x:v>
      </x:c>
      <x:c r="I3470" s="6">
        <x:v>25.9954042985673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20.279</x:v>
      </x:c>
      <x:c r="S3470" s="8">
        <x:v>55989.6141092493</x:v>
      </x:c>
      <x:c r="T3470" s="12">
        <x:v>269399.331182219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134474</x:v>
      </x:c>
      <x:c r="B3471" s="1">
        <x:v>44756.4160013889</x:v>
      </x:c>
      <x:c r="C3471" s="6">
        <x:v>59.9307478</x:v>
      </x:c>
      <x:c r="D3471" s="14" t="s">
        <x:v>92</x:v>
      </x:c>
      <x:c r="E3471" s="15">
        <x:v>44733.6636310532</x:v>
      </x:c>
      <x:c r="F3471" t="s">
        <x:v>97</x:v>
      </x:c>
      <x:c r="G3471" s="6">
        <x:v>105.591334984271</x:v>
      </x:c>
      <x:c r="H3471" t="s">
        <x:v>95</x:v>
      </x:c>
      <x:c r="I3471" s="6">
        <x:v>25.9954042985673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20.281</x:v>
      </x:c>
      <x:c r="S3471" s="8">
        <x:v>55987.2935671721</x:v>
      </x:c>
      <x:c r="T3471" s="12">
        <x:v>269414.166165058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134477</x:v>
      </x:c>
      <x:c r="B3472" s="1">
        <x:v>44756.4160130787</x:v>
      </x:c>
      <x:c r="C3472" s="6">
        <x:v>59.9475730766667</x:v>
      </x:c>
      <x:c r="D3472" s="14" t="s">
        <x:v>92</x:v>
      </x:c>
      <x:c r="E3472" s="15">
        <x:v>44733.6636310532</x:v>
      </x:c>
      <x:c r="F3472" t="s">
        <x:v>97</x:v>
      </x:c>
      <x:c r="G3472" s="6">
        <x:v>105.639207230304</x:v>
      </x:c>
      <x:c r="H3472" t="s">
        <x:v>95</x:v>
      </x:c>
      <x:c r="I3472" s="6">
        <x:v>25.9954042985673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20.276</x:v>
      </x:c>
      <x:c r="S3472" s="8">
        <x:v>55990.032737937</x:v>
      </x:c>
      <x:c r="T3472" s="12">
        <x:v>269405.062404475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134484</x:v>
      </x:c>
      <x:c r="B3473" s="1">
        <x:v>44756.4160247685</x:v>
      </x:c>
      <x:c r="C3473" s="6">
        <x:v>59.964399865</x:v>
      </x:c>
      <x:c r="D3473" s="14" t="s">
        <x:v>92</x:v>
      </x:c>
      <x:c r="E3473" s="15">
        <x:v>44733.6636310532</x:v>
      </x:c>
      <x:c r="F3473" t="s">
        <x:v>97</x:v>
      </x:c>
      <x:c r="G3473" s="6">
        <x:v>105.642277382217</x:v>
      </x:c>
      <x:c r="H3473" t="s">
        <x:v>95</x:v>
      </x:c>
      <x:c r="I3473" s="6">
        <x:v>26.00150011189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20.275</x:v>
      </x:c>
      <x:c r="S3473" s="8">
        <x:v>55993.2121203053</x:v>
      </x:c>
      <x:c r="T3473" s="12">
        <x:v>269408.229474309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134490</x:v>
      </x:c>
      <x:c r="B3474" s="1">
        <x:v>44756.4160364583</x:v>
      </x:c>
      <x:c r="C3474" s="6">
        <x:v>59.9812045433333</x:v>
      </x:c>
      <x:c r="D3474" s="14" t="s">
        <x:v>92</x:v>
      </x:c>
      <x:c r="E3474" s="15">
        <x:v>44733.6636310532</x:v>
      </x:c>
      <x:c r="F3474" t="s">
        <x:v>97</x:v>
      </x:c>
      <x:c r="G3474" s="6">
        <x:v>105.594402500751</x:v>
      </x:c>
      <x:c r="H3474" t="s">
        <x:v>95</x:v>
      </x:c>
      <x:c r="I3474" s="6">
        <x:v>26.00150011189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20.28</x:v>
      </x:c>
      <x:c r="S3474" s="8">
        <x:v>55998.8507936222</x:v>
      </x:c>
      <x:c r="T3474" s="12">
        <x:v>269410.570634599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134495</x:v>
      </x:c>
      <x:c r="B3475" s="1">
        <x:v>44756.4160475694</x:v>
      </x:c>
      <x:c r="C3475" s="6">
        <x:v>59.9972193716667</x:v>
      </x:c>
      <x:c r="D3475" s="14" t="s">
        <x:v>92</x:v>
      </x:c>
      <x:c r="E3475" s="15">
        <x:v>44733.6636310532</x:v>
      </x:c>
      <x:c r="F3475" t="s">
        <x:v>97</x:v>
      </x:c>
      <x:c r="G3475" s="6">
        <x:v>105.565690800171</x:v>
      </x:c>
      <x:c r="H3475" t="s">
        <x:v>95</x:v>
      </x:c>
      <x:c r="I3475" s="6">
        <x:v>26.00150011189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20.283</x:v>
      </x:c>
      <x:c r="S3475" s="8">
        <x:v>55994.1930392724</x:v>
      </x:c>
      <x:c r="T3475" s="12">
        <x:v>269397.576972574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134502</x:v>
      </x:c>
      <x:c r="B3476" s="1">
        <x:v>44756.4160592593</x:v>
      </x:c>
      <x:c r="C3476" s="6">
        <x:v>60.0140801233333</x:v>
      </x:c>
      <x:c r="D3476" s="14" t="s">
        <x:v>92</x:v>
      </x:c>
      <x:c r="E3476" s="15">
        <x:v>44733.6636310532</x:v>
      </x:c>
      <x:c r="F3476" t="s">
        <x:v>97</x:v>
      </x:c>
      <x:c r="G3476" s="6">
        <x:v>105.639207230304</x:v>
      </x:c>
      <x:c r="H3476" t="s">
        <x:v>95</x:v>
      </x:c>
      <x:c r="I3476" s="6">
        <x:v>25.9954042985673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20.276</x:v>
      </x:c>
      <x:c r="S3476" s="8">
        <x:v>55997.9827206015</x:v>
      </x:c>
      <x:c r="T3476" s="12">
        <x:v>269402.381547133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134508</x:v>
      </x:c>
      <x:c r="B3477" s="1">
        <x:v>44756.4160710648</x:v>
      </x:c>
      <x:c r="C3477" s="6">
        <x:v>60.0310734883333</x:v>
      </x:c>
      <x:c r="D3477" s="14" t="s">
        <x:v>92</x:v>
      </x:c>
      <x:c r="E3477" s="15">
        <x:v>44733.6636310532</x:v>
      </x:c>
      <x:c r="F3477" t="s">
        <x:v>97</x:v>
      </x:c>
      <x:c r="G3477" s="6">
        <x:v>105.603975271869</x:v>
      </x:c>
      <x:c r="H3477" t="s">
        <x:v>95</x:v>
      </x:c>
      <x:c r="I3477" s="6">
        <x:v>26.00150011189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20.279</x:v>
      </x:c>
      <x:c r="S3477" s="8">
        <x:v>56000.2246877745</x:v>
      </x:c>
      <x:c r="T3477" s="12">
        <x:v>269401.365742504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134515</x:v>
      </x:c>
      <x:c r="B3478" s="1">
        <x:v>44756.4160826389</x:v>
      </x:c>
      <x:c r="C3478" s="6">
        <x:v>60.0477191533333</x:v>
      </x:c>
      <x:c r="D3478" s="14" t="s">
        <x:v>92</x:v>
      </x:c>
      <x:c r="E3478" s="15">
        <x:v>44733.6636310532</x:v>
      </x:c>
      <x:c r="F3478" t="s">
        <x:v>97</x:v>
      </x:c>
      <x:c r="G3478" s="6">
        <x:v>105.642277382217</x:v>
      </x:c>
      <x:c r="H3478" t="s">
        <x:v>95</x:v>
      </x:c>
      <x:c r="I3478" s="6">
        <x:v>26.00150011189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20.275</x:v>
      </x:c>
      <x:c r="S3478" s="8">
        <x:v>56003.9984542458</x:v>
      </x:c>
      <x:c r="T3478" s="12">
        <x:v>269409.230671111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134519</x:v>
      </x:c>
      <x:c r="B3479" s="1">
        <x:v>44756.4160937847</x:v>
      </x:c>
      <x:c r="C3479" s="6">
        <x:v>60.063778135</x:v>
      </x:c>
      <x:c r="D3479" s="14" t="s">
        <x:v>92</x:v>
      </x:c>
      <x:c r="E3479" s="15">
        <x:v>44733.6636310532</x:v>
      </x:c>
      <x:c r="F3479" t="s">
        <x:v>97</x:v>
      </x:c>
      <x:c r="G3479" s="6">
        <x:v>105.648784987816</x:v>
      </x:c>
      <x:c r="H3479" t="s">
        <x:v>95</x:v>
      </x:c>
      <x:c r="I3479" s="6">
        <x:v>25.9954042985673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20.275</x:v>
      </x:c>
      <x:c r="S3479" s="8">
        <x:v>56004.8074996526</x:v>
      </x:c>
      <x:c r="T3479" s="12">
        <x:v>269408.693384763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134523</x:v>
      </x:c>
      <x:c r="B3480" s="1">
        <x:v>44756.4161054745</x:v>
      </x:c>
      <x:c r="C3480" s="6">
        <x:v>60.0806348616667</x:v>
      </x:c>
      <x:c r="D3480" s="14" t="s">
        <x:v>92</x:v>
      </x:c>
      <x:c r="E3480" s="15">
        <x:v>44733.6636310532</x:v>
      </x:c>
      <x:c r="F3480" t="s">
        <x:v>97</x:v>
      </x:c>
      <x:c r="G3480" s="6">
        <x:v>105.572193802017</x:v>
      </x:c>
      <x:c r="H3480" t="s">
        <x:v>95</x:v>
      </x:c>
      <x:c r="I3480" s="6">
        <x:v>25.9954042985673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20.283</x:v>
      </x:c>
      <x:c r="S3480" s="8">
        <x:v>56000.2622187009</x:v>
      </x:c>
      <x:c r="T3480" s="12">
        <x:v>269409.337273396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134531</x:v>
      </x:c>
      <x:c r="B3481" s="1">
        <x:v>44756.4161172106</x:v>
      </x:c>
      <x:c r="C3481" s="6">
        <x:v>60.097500455</x:v>
      </x:c>
      <x:c r="D3481" s="14" t="s">
        <x:v>92</x:v>
      </x:c>
      <x:c r="E3481" s="15">
        <x:v>44733.6636310532</x:v>
      </x:c>
      <x:c r="F3481" t="s">
        <x:v>97</x:v>
      </x:c>
      <x:c r="G3481" s="6">
        <x:v>105.620055024104</x:v>
      </x:c>
      <x:c r="H3481" t="s">
        <x:v>95</x:v>
      </x:c>
      <x:c r="I3481" s="6">
        <x:v>25.9954042985673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20.278</x:v>
      </x:c>
      <x:c r="S3481" s="8">
        <x:v>55996.3564945501</x:v>
      </x:c>
      <x:c r="T3481" s="12">
        <x:v>269417.169224737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134538</x:v>
      </x:c>
      <x:c r="B3482" s="1">
        <x:v>44756.4161289005</x:v>
      </x:c>
      <x:c r="C3482" s="6">
        <x:v>60.1143059083333</x:v>
      </x:c>
      <x:c r="D3482" s="14" t="s">
        <x:v>92</x:v>
      </x:c>
      <x:c r="E3482" s="15">
        <x:v>44733.6636310532</x:v>
      </x:c>
      <x:c r="F3482" t="s">
        <x:v>97</x:v>
      </x:c>
      <x:c r="G3482" s="6">
        <x:v>105.632700200403</x:v>
      </x:c>
      <x:c r="H3482" t="s">
        <x:v>95</x:v>
      </x:c>
      <x:c r="I3482" s="6">
        <x:v>26.00150011189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20.276</x:v>
      </x:c>
      <x:c r="S3482" s="8">
        <x:v>56002.7834425006</x:v>
      </x:c>
      <x:c r="T3482" s="12">
        <x:v>269411.559565697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134544</x:v>
      </x:c>
      <x:c r="B3483" s="1">
        <x:v>44756.416140544</x:v>
      </x:c>
      <x:c r="C3483" s="6">
        <x:v>60.1311259733333</x:v>
      </x:c>
      <x:c r="D3483" s="14" t="s">
        <x:v>92</x:v>
      </x:c>
      <x:c r="E3483" s="15">
        <x:v>44733.6636310532</x:v>
      </x:c>
      <x:c r="F3483" t="s">
        <x:v>97</x:v>
      </x:c>
      <x:c r="G3483" s="6">
        <x:v>105.546555175371</x:v>
      </x:c>
      <x:c r="H3483" t="s">
        <x:v>95</x:v>
      </x:c>
      <x:c r="I3483" s="6">
        <x:v>26.00150011189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20.285</x:v>
      </x:c>
      <x:c r="S3483" s="8">
        <x:v>55999.5745531369</x:v>
      </x:c>
      <x:c r="T3483" s="12">
        <x:v>269407.196252913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134550</x:v>
      </x:c>
      <x:c r="B3484" s="1">
        <x:v>44756.4161516551</x:v>
      </x:c>
      <x:c r="C3484" s="6">
        <x:v>60.1471332133333</x:v>
      </x:c>
      <x:c r="D3484" s="14" t="s">
        <x:v>92</x:v>
      </x:c>
      <x:c r="E3484" s="15">
        <x:v>44733.6636310532</x:v>
      </x:c>
      <x:c r="F3484" t="s">
        <x:v>97</x:v>
      </x:c>
      <x:c r="G3484" s="6">
        <x:v>105.54962063985</x:v>
      </x:c>
      <x:c r="H3484" t="s">
        <x:v>95</x:v>
      </x:c>
      <x:c r="I3484" s="6">
        <x:v>26.0075959362784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20.284</x:v>
      </x:c>
      <x:c r="S3484" s="8">
        <x:v>56001.680888677</x:v>
      </x:c>
      <x:c r="T3484" s="12">
        <x:v>269399.85369193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134556</x:v>
      </x:c>
      <x:c r="B3485" s="1">
        <x:v>44756.4161633449</x:v>
      </x:c>
      <x:c r="C3485" s="6">
        <x:v>60.1639492783333</x:v>
      </x:c>
      <x:c r="D3485" s="14" t="s">
        <x:v>92</x:v>
      </x:c>
      <x:c r="E3485" s="15">
        <x:v>44733.6636310532</x:v>
      </x:c>
      <x:c r="F3485" t="s">
        <x:v>97</x:v>
      </x:c>
      <x:c r="G3485" s="6">
        <x:v>105.562624863665</x:v>
      </x:c>
      <x:c r="H3485" t="s">
        <x:v>95</x:v>
      </x:c>
      <x:c r="I3485" s="6">
        <x:v>25.9954042985673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20.284</x:v>
      </x:c>
      <x:c r="S3485" s="8">
        <x:v>56009.2307144208</x:v>
      </x:c>
      <x:c r="T3485" s="12">
        <x:v>269402.720394265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134559</x:v>
      </x:c>
      <x:c r="B3486" s="1">
        <x:v>44756.416175</x:v>
      </x:c>
      <x:c r="C3486" s="6">
        <x:v>60.180735485</x:v>
      </x:c>
      <x:c r="D3486" s="14" t="s">
        <x:v>92</x:v>
      </x:c>
      <x:c r="E3486" s="15">
        <x:v>44733.6636310532</x:v>
      </x:c>
      <x:c r="F3486" t="s">
        <x:v>97</x:v>
      </x:c>
      <x:c r="G3486" s="6">
        <x:v>105.533924657636</x:v>
      </x:c>
      <x:c r="H3486" t="s">
        <x:v>95</x:v>
      </x:c>
      <x:c r="I3486" s="6">
        <x:v>25.9954042985673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20.287</x:v>
      </x:c>
      <x:c r="S3486" s="8">
        <x:v>56006.702189646</x:v>
      </x:c>
      <x:c r="T3486" s="12">
        <x:v>269389.054344701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134567</x:v>
      </x:c>
      <x:c r="B3487" s="1">
        <x:v>44756.4161866898</x:v>
      </x:c>
      <x:c r="C3487" s="6">
        <x:v>60.1975439133333</x:v>
      </x:c>
      <x:c r="D3487" s="14" t="s">
        <x:v>92</x:v>
      </x:c>
      <x:c r="E3487" s="15">
        <x:v>44733.6636310532</x:v>
      </x:c>
      <x:c r="F3487" t="s">
        <x:v>97</x:v>
      </x:c>
      <x:c r="G3487" s="6">
        <x:v>105.520923883924</x:v>
      </x:c>
      <x:c r="H3487" t="s">
        <x:v>95</x:v>
      </x:c>
      <x:c r="I3487" s="6">
        <x:v>26.0075959362784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20.287</x:v>
      </x:c>
      <x:c r="S3487" s="8">
        <x:v>56008.8382241736</x:v>
      </x:c>
      <x:c r="T3487" s="12">
        <x:v>269403.11283494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134574</x:v>
      </x:c>
      <x:c r="B3488" s="1">
        <x:v>44756.4161983449</x:v>
      </x:c>
      <x:c r="C3488" s="6">
        <x:v>60.2143528016667</x:v>
      </x:c>
      <x:c r="D3488" s="14" t="s">
        <x:v>92</x:v>
      </x:c>
      <x:c r="E3488" s="15">
        <x:v>44733.6636310532</x:v>
      </x:c>
      <x:c r="F3488" t="s">
        <x:v>97</x:v>
      </x:c>
      <x:c r="G3488" s="6">
        <x:v>105.603975271869</x:v>
      </x:c>
      <x:c r="H3488" t="s">
        <x:v>95</x:v>
      </x:c>
      <x:c r="I3488" s="6">
        <x:v>26.00150011189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20.279</x:v>
      </x:c>
      <x:c r="S3488" s="8">
        <x:v>56013.4664941216</x:v>
      </x:c>
      <x:c r="T3488" s="12">
        <x:v>269400.122973207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134580</x:v>
      </x:c>
      <x:c r="B3489" s="1">
        <x:v>44756.4162100347</x:v>
      </x:c>
      <x:c r="C3489" s="6">
        <x:v>60.2311387</x:v>
      </x:c>
      <x:c r="D3489" s="14" t="s">
        <x:v>92</x:v>
      </x:c>
      <x:c r="E3489" s="15">
        <x:v>44733.6636310532</x:v>
      </x:c>
      <x:c r="F3489" t="s">
        <x:v>97</x:v>
      </x:c>
      <x:c r="G3489" s="6">
        <x:v>105.572193802017</x:v>
      </x:c>
      <x:c r="H3489" t="s">
        <x:v>95</x:v>
      </x:c>
      <x:c r="I3489" s="6">
        <x:v>25.9954042985673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20.283</x:v>
      </x:c>
      <x:c r="S3489" s="8">
        <x:v>56012.648261368</x:v>
      </x:c>
      <x:c r="T3489" s="12">
        <x:v>269407.511272905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134584</x:v>
      </x:c>
      <x:c r="B3490" s="1">
        <x:v>44756.4162210995</x:v>
      </x:c>
      <x:c r="C3490" s="6">
        <x:v>60.2471166316667</x:v>
      </x:c>
      <x:c r="D3490" s="14" t="s">
        <x:v>92</x:v>
      </x:c>
      <x:c r="E3490" s="15">
        <x:v>44733.6636310532</x:v>
      </x:c>
      <x:c r="F3490" t="s">
        <x:v>97</x:v>
      </x:c>
      <x:c r="G3490" s="6">
        <x:v>105.514796692755</x:v>
      </x:c>
      <x:c r="H3490" t="s">
        <x:v>95</x:v>
      </x:c>
      <x:c r="I3490" s="6">
        <x:v>25.9954042985673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20.289</x:v>
      </x:c>
      <x:c r="S3490" s="8">
        <x:v>56010.0697963183</x:v>
      </x:c>
      <x:c r="T3490" s="12">
        <x:v>269401.020639708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134591</x:v>
      </x:c>
      <x:c r="B3491" s="1">
        <x:v>44756.4162327894</x:v>
      </x:c>
      <x:c r="C3491" s="6">
        <x:v>60.2639427816667</x:v>
      </x:c>
      <x:c r="D3491" s="14" t="s">
        <x:v>92</x:v>
      </x:c>
      <x:c r="E3491" s="15">
        <x:v>44733.6636310532</x:v>
      </x:c>
      <x:c r="F3491" t="s">
        <x:v>97</x:v>
      </x:c>
      <x:c r="G3491" s="6">
        <x:v>105.536989015131</x:v>
      </x:c>
      <x:c r="H3491" t="s">
        <x:v>95</x:v>
      </x:c>
      <x:c r="I3491" s="6">
        <x:v>26.00150011189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20.286</x:v>
      </x:c>
      <x:c r="S3491" s="8">
        <x:v>56011.4011422052</x:v>
      </x:c>
      <x:c r="T3491" s="12">
        <x:v>269390.77503304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134596</x:v>
      </x:c>
      <x:c r="B3492" s="1">
        <x:v>44756.4162444444</x:v>
      </x:c>
      <x:c r="C3492" s="6">
        <x:v>60.2807291416667</x:v>
      </x:c>
      <x:c r="D3492" s="14" t="s">
        <x:v>92</x:v>
      </x:c>
      <x:c r="E3492" s="15">
        <x:v>44733.6636310532</x:v>
      </x:c>
      <x:c r="F3492" t="s">
        <x:v>97</x:v>
      </x:c>
      <x:c r="G3492" s="6">
        <x:v>105.572193802017</x:v>
      </x:c>
      <x:c r="H3492" t="s">
        <x:v>95</x:v>
      </x:c>
      <x:c r="I3492" s="6">
        <x:v>25.9954042985673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20.283</x:v>
      </x:c>
      <x:c r="S3492" s="8">
        <x:v>56014.4032914308</x:v>
      </x:c>
      <x:c r="T3492" s="12">
        <x:v>269399.290555622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134604</x:v>
      </x:c>
      <x:c r="B3493" s="1">
        <x:v>44756.4162561343</x:v>
      </x:c>
      <x:c r="C3493" s="6">
        <x:v>60.2975499733333</x:v>
      </x:c>
      <x:c r="D3493" s="14" t="s">
        <x:v>92</x:v>
      </x:c>
      <x:c r="E3493" s="15">
        <x:v>44733.6636310532</x:v>
      </x:c>
      <x:c r="F3493" t="s">
        <x:v>97</x:v>
      </x:c>
      <x:c r="G3493" s="6">
        <x:v>105.52436012473</x:v>
      </x:c>
      <x:c r="H3493" t="s">
        <x:v>95</x:v>
      </x:c>
      <x:c r="I3493" s="6">
        <x:v>25.9954042985673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20.288</x:v>
      </x:c>
      <x:c r="S3493" s="8">
        <x:v>56019.3755551181</x:v>
      </x:c>
      <x:c r="T3493" s="12">
        <x:v>269409.129573849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134609</x:v>
      </x:c>
      <x:c r="B3494" s="1">
        <x:v>44756.4162677893</x:v>
      </x:c>
      <x:c r="C3494" s="6">
        <x:v>60.3143634916667</x:v>
      </x:c>
      <x:c r="D3494" s="14" t="s">
        <x:v>92</x:v>
      </x:c>
      <x:c r="E3494" s="15">
        <x:v>44733.6636310532</x:v>
      </x:c>
      <x:c r="F3494" t="s">
        <x:v>97</x:v>
      </x:c>
      <x:c r="G3494" s="6">
        <x:v>105.486113000698</x:v>
      </x:c>
      <x:c r="H3494" t="s">
        <x:v>95</x:v>
      </x:c>
      <x:c r="I3494" s="6">
        <x:v>25.9954042985673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20.292</x:v>
      </x:c>
      <x:c r="S3494" s="8">
        <x:v>56018.8868403431</x:v>
      </x:c>
      <x:c r="T3494" s="12">
        <x:v>269397.777006073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134616</x:v>
      </x:c>
      <x:c r="B3495" s="1">
        <x:v>44756.4162794792</x:v>
      </x:c>
      <x:c r="C3495" s="6">
        <x:v>60.3311677266667</x:v>
      </x:c>
      <x:c r="D3495" s="14" t="s">
        <x:v>92</x:v>
      </x:c>
      <x:c r="E3495" s="15">
        <x:v>44733.6636310532</x:v>
      </x:c>
      <x:c r="F3495" t="s">
        <x:v>97</x:v>
      </x:c>
      <x:c r="G3495" s="6">
        <x:v>105.495673130911</x:v>
      </x:c>
      <x:c r="H3495" t="s">
        <x:v>95</x:v>
      </x:c>
      <x:c r="I3495" s="6">
        <x:v>25.9954042985673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20.291</x:v>
      </x:c>
      <x:c r="S3495" s="8">
        <x:v>56018.2515202776</x:v>
      </x:c>
      <x:c r="T3495" s="12">
        <x:v>269401.231047665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134621</x:v>
      </x:c>
      <x:c r="B3496" s="1">
        <x:v>44756.416290544</x:v>
      </x:c>
      <x:c r="C3496" s="6">
        <x:v>60.3470864666667</x:v>
      </x:c>
      <x:c r="D3496" s="14" t="s">
        <x:v>92</x:v>
      </x:c>
      <x:c r="E3496" s="15">
        <x:v>44733.6636310532</x:v>
      </x:c>
      <x:c r="F3496" t="s">
        <x:v>97</x:v>
      </x:c>
      <x:c r="G3496" s="6">
        <x:v>105.486113000698</x:v>
      </x:c>
      <x:c r="H3496" t="s">
        <x:v>95</x:v>
      </x:c>
      <x:c r="I3496" s="6">
        <x:v>25.9954042985673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20.292</x:v>
      </x:c>
      <x:c r="S3496" s="8">
        <x:v>56023.030842498</x:v>
      </x:c>
      <x:c r="T3496" s="12">
        <x:v>269402.615501784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134625</x:v>
      </x:c>
      <x:c r="B3497" s="1">
        <x:v>44756.4163022801</x:v>
      </x:c>
      <x:c r="C3497" s="6">
        <x:v>60.363969085</x:v>
      </x:c>
      <x:c r="D3497" s="14" t="s">
        <x:v>92</x:v>
      </x:c>
      <x:c r="E3497" s="15">
        <x:v>44733.6636310532</x:v>
      </x:c>
      <x:c r="F3497" t="s">
        <x:v>97</x:v>
      </x:c>
      <x:c r="G3497" s="6">
        <x:v>105.505234361539</x:v>
      </x:c>
      <x:c r="H3497" t="s">
        <x:v>95</x:v>
      </x:c>
      <x:c r="I3497" s="6">
        <x:v>25.9954042985673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20.29</x:v>
      </x:c>
      <x:c r="S3497" s="8">
        <x:v>56021.6843282123</x:v>
      </x:c>
      <x:c r="T3497" s="12">
        <x:v>269383.510428437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134634</x:v>
      </x:c>
      <x:c r="B3498" s="1">
        <x:v>44756.4163140046</x:v>
      </x:c>
      <x:c r="C3498" s="6">
        <x:v>60.3809043</x:v>
      </x:c>
      <x:c r="D3498" s="14" t="s">
        <x:v>92</x:v>
      </x:c>
      <x:c r="E3498" s="15">
        <x:v>44733.6636310532</x:v>
      </x:c>
      <x:c r="F3498" t="s">
        <x:v>97</x:v>
      </x:c>
      <x:c r="G3498" s="6">
        <x:v>105.514796692755</x:v>
      </x:c>
      <x:c r="H3498" t="s">
        <x:v>95</x:v>
      </x:c>
      <x:c r="I3498" s="6">
        <x:v>25.9954042985673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20.289</x:v>
      </x:c>
      <x:c r="S3498" s="8">
        <x:v>56027.8084651243</x:v>
      </x:c>
      <x:c r="T3498" s="12">
        <x:v>269394.96023465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134642</x:v>
      </x:c>
      <x:c r="B3499" s="1">
        <x:v>44756.4163256944</x:v>
      </x:c>
      <x:c r="C3499" s="6">
        <x:v>60.3977412866667</x:v>
      </x:c>
      <x:c r="D3499" s="14" t="s">
        <x:v>92</x:v>
      </x:c>
      <x:c r="E3499" s="15">
        <x:v>44733.6636310532</x:v>
      </x:c>
      <x:c r="F3499" t="s">
        <x:v>97</x:v>
      </x:c>
      <x:c r="G3499" s="6">
        <x:v>105.527423956101</x:v>
      </x:c>
      <x:c r="H3499" t="s">
        <x:v>95</x:v>
      </x:c>
      <x:c r="I3499" s="6">
        <x:v>26.00150011189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20.287</x:v>
      </x:c>
      <x:c r="S3499" s="8">
        <x:v>56021.1538830151</x:v>
      </x:c>
      <x:c r="T3499" s="12">
        <x:v>269404.308778084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134647</x:v>
      </x:c>
      <x:c r="B3500" s="1">
        <x:v>44756.4163373843</x:v>
      </x:c>
      <x:c r="C3500" s="6">
        <x:v>60.4145383366667</x:v>
      </x:c>
      <x:c r="D3500" s="14" t="s">
        <x:v>92</x:v>
      </x:c>
      <x:c r="E3500" s="15">
        <x:v>44733.6636310532</x:v>
      </x:c>
      <x:c r="F3500" t="s">
        <x:v>97</x:v>
      </x:c>
      <x:c r="G3500" s="6">
        <x:v>105.492611457485</x:v>
      </x:c>
      <x:c r="H3500" t="s">
        <x:v>95</x:v>
      </x:c>
      <x:c r="I3500" s="6">
        <x:v>25.9893084963114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20.292</x:v>
      </x:c>
      <x:c r="S3500" s="8">
        <x:v>56026.2641856768</x:v>
      </x:c>
      <x:c r="T3500" s="12">
        <x:v>269388.344844856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134650</x:v>
      </x:c>
      <x:c r="B3501" s="1">
        <x:v>44756.4163484606</x:v>
      </x:c>
      <x:c r="C3501" s="6">
        <x:v>60.4305193466667</x:v>
      </x:c>
      <x:c r="D3501" s="14" t="s">
        <x:v>92</x:v>
      </x:c>
      <x:c r="E3501" s="15">
        <x:v>44733.6636310532</x:v>
      </x:c>
      <x:c r="F3501" t="s">
        <x:v>97</x:v>
      </x:c>
      <x:c r="G3501" s="6">
        <x:v>105.457439210835</x:v>
      </x:c>
      <x:c r="H3501" t="s">
        <x:v>95</x:v>
      </x:c>
      <x:c r="I3501" s="6">
        <x:v>25.9954042985673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20.295</x:v>
      </x:c>
      <x:c r="S3501" s="8">
        <x:v>56022.5830629004</x:v>
      </x:c>
      <x:c r="T3501" s="12">
        <x:v>269388.691114535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134657</x:v>
      </x:c>
      <x:c r="B3502" s="1">
        <x:v>44756.4163601505</x:v>
      </x:c>
      <x:c r="C3502" s="6">
        <x:v>60.447331775</x:v>
      </x:c>
      <x:c r="D3502" s="14" t="s">
        <x:v>92</x:v>
      </x:c>
      <x:c r="E3502" s="15">
        <x:v>44733.6636310532</x:v>
      </x:c>
      <x:c r="F3502" t="s">
        <x:v>97</x:v>
      </x:c>
      <x:c r="G3502" s="6">
        <x:v>105.52436012473</x:v>
      </x:c>
      <x:c r="H3502" t="s">
        <x:v>95</x:v>
      </x:c>
      <x:c r="I3502" s="6">
        <x:v>25.9954042985673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20.288</x:v>
      </x:c>
      <x:c r="S3502" s="8">
        <x:v>56036.1708778126</x:v>
      </x:c>
      <x:c r="T3502" s="12">
        <x:v>269401.327340934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134663</x:v>
      </x:c>
      <x:c r="B3503" s="1">
        <x:v>44756.4163718403</x:v>
      </x:c>
      <x:c r="C3503" s="6">
        <x:v>60.4641473233333</x:v>
      </x:c>
      <x:c r="D3503" s="14" t="s">
        <x:v>92</x:v>
      </x:c>
      <x:c r="E3503" s="15">
        <x:v>44733.6636310532</x:v>
      </x:c>
      <x:c r="F3503" t="s">
        <x:v>97</x:v>
      </x:c>
      <x:c r="G3503" s="6">
        <x:v>105.495673130911</x:v>
      </x:c>
      <x:c r="H3503" t="s">
        <x:v>95</x:v>
      </x:c>
      <x:c r="I3503" s="6">
        <x:v>25.9954042985673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20.291</x:v>
      </x:c>
      <x:c r="S3503" s="8">
        <x:v>56034.76590745</x:v>
      </x:c>
      <x:c r="T3503" s="12">
        <x:v>269397.908488758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134670</x:v>
      </x:c>
      <x:c r="B3504" s="1">
        <x:v>44756.4163835301</x:v>
      </x:c>
      <x:c r="C3504" s="6">
        <x:v>60.480974555</x:v>
      </x:c>
      <x:c r="D3504" s="14" t="s">
        <x:v>92</x:v>
      </x:c>
      <x:c r="E3504" s="15">
        <x:v>44733.6636310532</x:v>
      </x:c>
      <x:c r="F3504" t="s">
        <x:v>97</x:v>
      </x:c>
      <x:c r="G3504" s="6">
        <x:v>105.447883480566</x:v>
      </x:c>
      <x:c r="H3504" t="s">
        <x:v>95</x:v>
      </x:c>
      <x:c r="I3504" s="6">
        <x:v>25.9954042985673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20.296</x:v>
      </x:c>
      <x:c r="S3504" s="8">
        <x:v>56035.1079240825</x:v>
      </x:c>
      <x:c r="T3504" s="12">
        <x:v>269398.801164858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134676</x:v>
      </x:c>
      <x:c r="B3505" s="1">
        <x:v>44756.4163951736</x:v>
      </x:c>
      <x:c r="C3505" s="6">
        <x:v>60.4977929066667</x:v>
      </x:c>
      <x:c r="D3505" s="14" t="s">
        <x:v>92</x:v>
      </x:c>
      <x:c r="E3505" s="15">
        <x:v>44733.6636310532</x:v>
      </x:c>
      <x:c r="F3505" t="s">
        <x:v>97</x:v>
      </x:c>
      <x:c r="G3505" s="6">
        <x:v>105.441387950919</x:v>
      </x:c>
      <x:c r="H3505" t="s">
        <x:v>95</x:v>
      </x:c>
      <x:c r="I3505" s="6">
        <x:v>26.00150011189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20.296</x:v>
      </x:c>
      <x:c r="S3505" s="8">
        <x:v>56034.8074652186</x:v>
      </x:c>
      <x:c r="T3505" s="12">
        <x:v>269395.537368098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134680</x:v>
      </x:c>
      <x:c r="B3506" s="1">
        <x:v>44756.4164062847</x:v>
      </x:c>
      <x:c r="C3506" s="6">
        <x:v>60.51379386</x:v>
      </x:c>
      <x:c r="D3506" s="14" t="s">
        <x:v>92</x:v>
      </x:c>
      <x:c r="E3506" s="15">
        <x:v>44733.6636310532</x:v>
      </x:c>
      <x:c r="F3506" t="s">
        <x:v>97</x:v>
      </x:c>
      <x:c r="G3506" s="6">
        <x:v>105.412729079555</x:v>
      </x:c>
      <x:c r="H3506" t="s">
        <x:v>95</x:v>
      </x:c>
      <x:c r="I3506" s="6">
        <x:v>26.00150011189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20.299</x:v>
      </x:c>
      <x:c r="S3506" s="8">
        <x:v>56036.9281442034</x:v>
      </x:c>
      <x:c r="T3506" s="12">
        <x:v>269402.404386222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134685</x:v>
      </x:c>
      <x:c r="B3507" s="1">
        <x:v>44756.4164179745</x:v>
      </x:c>
      <x:c r="C3507" s="6">
        <x:v>60.530608575</x:v>
      </x:c>
      <x:c r="D3507" s="14" t="s">
        <x:v>92</x:v>
      </x:c>
      <x:c r="E3507" s="15">
        <x:v>44733.6636310532</x:v>
      </x:c>
      <x:c r="F3507" t="s">
        <x:v>97</x:v>
      </x:c>
      <x:c r="G3507" s="6">
        <x:v>105.438328849853</x:v>
      </x:c>
      <x:c r="H3507" t="s">
        <x:v>95</x:v>
      </x:c>
      <x:c r="I3507" s="6">
        <x:v>25.9954042985673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20.297</x:v>
      </x:c>
      <x:c r="S3507" s="8">
        <x:v>56029.5299974422</x:v>
      </x:c>
      <x:c r="T3507" s="12">
        <x:v>269398.246878064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134695</x:v>
      </x:c>
      <x:c r="B3508" s="1">
        <x:v>44756.4164296296</x:v>
      </x:c>
      <x:c r="C3508" s="6">
        <x:v>60.547403275</x:v>
      </x:c>
      <x:c r="D3508" s="14" t="s">
        <x:v>92</x:v>
      </x:c>
      <x:c r="E3508" s="15">
        <x:v>44733.6636310532</x:v>
      </x:c>
      <x:c r="F3508" t="s">
        <x:v>97</x:v>
      </x:c>
      <x:c r="G3508" s="6">
        <x:v>105.470056717706</x:v>
      </x:c>
      <x:c r="H3508" t="s">
        <x:v>95</x:v>
      </x:c>
      <x:c r="I3508" s="6">
        <x:v>26.00150011189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20.293</x:v>
      </x:c>
      <x:c r="S3508" s="8">
        <x:v>56029.4221814271</x:v>
      </x:c>
      <x:c r="T3508" s="12">
        <x:v>269401.795005517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134699</x:v>
      </x:c>
      <x:c r="B3509" s="1">
        <x:v>44756.4164413542</x:v>
      </x:c>
      <x:c r="C3509" s="6">
        <x:v>60.5642737066667</x:v>
      </x:c>
      <x:c r="D3509" s="14" t="s">
        <x:v>92</x:v>
      </x:c>
      <x:c r="E3509" s="15">
        <x:v>44733.6636310532</x:v>
      </x:c>
      <x:c r="F3509" t="s">
        <x:v>97</x:v>
      </x:c>
      <x:c r="G3509" s="6">
        <x:v>105.460499362333</x:v>
      </x:c>
      <x:c r="H3509" t="s">
        <x:v>95</x:v>
      </x:c>
      <x:c r="I3509" s="6">
        <x:v>26.00150011189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20.294</x:v>
      </x:c>
      <x:c r="S3509" s="8">
        <x:v>56036.4462407434</x:v>
      </x:c>
      <x:c r="T3509" s="12">
        <x:v>269405.73094329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134708</x:v>
      </x:c>
      <x:c r="B3510" s="1">
        <x:v>44756.416453044</x:v>
      </x:c>
      <x:c r="C3510" s="6">
        <x:v>60.5811020133333</x:v>
      </x:c>
      <x:c r="D3510" s="14" t="s">
        <x:v>92</x:v>
      </x:c>
      <x:c r="E3510" s="15">
        <x:v>44733.6636310532</x:v>
      </x:c>
      <x:c r="F3510" t="s">
        <x:v>97</x:v>
      </x:c>
      <x:c r="G3510" s="6">
        <x:v>105.466996040832</x:v>
      </x:c>
      <x:c r="H3510" t="s">
        <x:v>95</x:v>
      </x:c>
      <x:c r="I3510" s="6">
        <x:v>25.9954042985673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20.294</x:v>
      </x:c>
      <x:c r="S3510" s="8">
        <x:v>56030.6391494994</x:v>
      </x:c>
      <x:c r="T3510" s="12">
        <x:v>269391.609585911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134709</x:v>
      </x:c>
      <x:c r="B3511" s="1">
        <x:v>44756.4164641551</x:v>
      </x:c>
      <x:c r="C3511" s="6">
        <x:v>60.5970892616667</x:v>
      </x:c>
      <x:c r="D3511" s="14" t="s">
        <x:v>92</x:v>
      </x:c>
      <x:c r="E3511" s="15">
        <x:v>44733.6636310532</x:v>
      </x:c>
      <x:c r="F3511" t="s">
        <x:v>97</x:v>
      </x:c>
      <x:c r="G3511" s="6">
        <x:v>105.450943106794</x:v>
      </x:c>
      <x:c r="H3511" t="s">
        <x:v>95</x:v>
      </x:c>
      <x:c r="I3511" s="6">
        <x:v>26.00150011189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20.295</x:v>
      </x:c>
      <x:c r="S3511" s="8">
        <x:v>56035.869396679</x:v>
      </x:c>
      <x:c r="T3511" s="12">
        <x:v>269399.192156915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134716</x:v>
      </x:c>
      <x:c r="B3512" s="1">
        <x:v>44756.4164758102</x:v>
      </x:c>
      <x:c r="C3512" s="6">
        <x:v>60.6139180133333</x:v>
      </x:c>
      <x:c r="D3512" s="14" t="s">
        <x:v>92</x:v>
      </x:c>
      <x:c r="E3512" s="15">
        <x:v>44733.6636310532</x:v>
      </x:c>
      <x:c r="F3512" t="s">
        <x:v>97</x:v>
      </x:c>
      <x:c r="G3512" s="6">
        <x:v>105.41922288641</x:v>
      </x:c>
      <x:c r="H3512" t="s">
        <x:v>95</x:v>
      </x:c>
      <x:c r="I3512" s="6">
        <x:v>25.9954042985673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20.299</x:v>
      </x:c>
      <x:c r="S3512" s="8">
        <x:v>56046.2025344066</x:v>
      </x:c>
      <x:c r="T3512" s="12">
        <x:v>269395.74527833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134725</x:v>
      </x:c>
      <x:c r="B3513" s="1">
        <x:v>44756.4164875</x:v>
      </x:c>
      <x:c r="C3513" s="6">
        <x:v>60.6307467333333</x:v>
      </x:c>
      <x:c r="D3513" s="14" t="s">
        <x:v>92</x:v>
      </x:c>
      <x:c r="E3513" s="15">
        <x:v>44733.6636310532</x:v>
      </x:c>
      <x:c r="F3513" t="s">
        <x:v>97</x:v>
      </x:c>
      <x:c r="G3513" s="6">
        <x:v>105.450943106794</x:v>
      </x:c>
      <x:c r="H3513" t="s">
        <x:v>95</x:v>
      </x:c>
      <x:c r="I3513" s="6">
        <x:v>26.00150011189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20.295</x:v>
      </x:c>
      <x:c r="S3513" s="8">
        <x:v>56042.4953264153</x:v>
      </x:c>
      <x:c r="T3513" s="12">
        <x:v>269389.077490703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134731</x:v>
      </x:c>
      <x:c r="B3514" s="1">
        <x:v>44756.4164991898</x:v>
      </x:c>
      <x:c r="C3514" s="6">
        <x:v>60.647545165</x:v>
      </x:c>
      <x:c r="D3514" s="14" t="s">
        <x:v>92</x:v>
      </x:c>
      <x:c r="E3514" s="15">
        <x:v>44733.6636310532</x:v>
      </x:c>
      <x:c r="F3514" t="s">
        <x:v>97</x:v>
      </x:c>
      <x:c r="G3514" s="6">
        <x:v>105.466996040832</x:v>
      </x:c>
      <x:c r="H3514" t="s">
        <x:v>95</x:v>
      </x:c>
      <x:c r="I3514" s="6">
        <x:v>25.9954042985673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20.294</x:v>
      </x:c>
      <x:c r="S3514" s="8">
        <x:v>56049.4873987954</x:v>
      </x:c>
      <x:c r="T3514" s="12">
        <x:v>269394.098197218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134737</x:v>
      </x:c>
      <x:c r="B3515" s="1">
        <x:v>44756.4165108449</x:v>
      </x:c>
      <x:c r="C3515" s="6">
        <x:v>60.6643358883333</x:v>
      </x:c>
      <x:c r="D3515" s="14" t="s">
        <x:v>92</x:v>
      </x:c>
      <x:c r="E3515" s="15">
        <x:v>44733.6636310532</x:v>
      </x:c>
      <x:c r="F3515" t="s">
        <x:v>97</x:v>
      </x:c>
      <x:c r="G3515" s="6">
        <x:v>105.41922288641</x:v>
      </x:c>
      <x:c r="H3515" t="s">
        <x:v>95</x:v>
      </x:c>
      <x:c r="I3515" s="6">
        <x:v>25.9954042985673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20.299</x:v>
      </x:c>
      <x:c r="S3515" s="8">
        <x:v>56051.2866118074</x:v>
      </x:c>
      <x:c r="T3515" s="12">
        <x:v>269398.343573105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134742</x:v>
      </x:c>
      <x:c r="B3516" s="1">
        <x:v>44756.4165224884</x:v>
      </x:c>
      <x:c r="C3516" s="6">
        <x:v>60.6811317916667</x:v>
      </x:c>
      <x:c r="D3516" s="14" t="s">
        <x:v>92</x:v>
      </x:c>
      <x:c r="E3516" s="15">
        <x:v>44733.6636310532</x:v>
      </x:c>
      <x:c r="F3516" t="s">
        <x:v>97</x:v>
      </x:c>
      <x:c r="G3516" s="6">
        <x:v>105.41922288641</x:v>
      </x:c>
      <x:c r="H3516" t="s">
        <x:v>95</x:v>
      </x:c>
      <x:c r="I3516" s="6">
        <x:v>25.9954042985673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20.299</x:v>
      </x:c>
      <x:c r="S3516" s="8">
        <x:v>56048.5010022054</x:v>
      </x:c>
      <x:c r="T3516" s="12">
        <x:v>269395.563776108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134747</x:v>
      </x:c>
      <x:c r="B3517" s="1">
        <x:v>44756.4165335995</x:v>
      </x:c>
      <x:c r="C3517" s="6">
        <x:v>60.697115945</x:v>
      </x:c>
      <x:c r="D3517" s="14" t="s">
        <x:v>92</x:v>
      </x:c>
      <x:c r="E3517" s="15">
        <x:v>44733.6636310532</x:v>
      </x:c>
      <x:c r="F3517" t="s">
        <x:v>97</x:v>
      </x:c>
      <x:c r="G3517" s="6">
        <x:v>105.39362866048</x:v>
      </x:c>
      <x:c r="H3517" t="s">
        <x:v>95</x:v>
      </x:c>
      <x:c r="I3517" s="6">
        <x:v>26.00150011189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20.301</x:v>
      </x:c>
      <x:c r="S3517" s="8">
        <x:v>56045.1008891259</x:v>
      </x:c>
      <x:c r="T3517" s="12">
        <x:v>269390.819219674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134754</x:v>
      </x:c>
      <x:c r="B3518" s="1">
        <x:v>44756.4165452894</x:v>
      </x:c>
      <x:c r="C3518" s="6">
        <x:v>60.71395828</x:v>
      </x:c>
      <x:c r="D3518" s="14" t="s">
        <x:v>92</x:v>
      </x:c>
      <x:c r="E3518" s="15">
        <x:v>44733.6636310532</x:v>
      </x:c>
      <x:c r="F3518" t="s">
        <x:v>97</x:v>
      </x:c>
      <x:c r="G3518" s="6">
        <x:v>105.323758984228</x:v>
      </x:c>
      <x:c r="H3518" t="s">
        <x:v>95</x:v>
      </x:c>
      <x:c r="I3518" s="6">
        <x:v>25.9954042985673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20.309</x:v>
      </x:c>
      <x:c r="S3518" s="8">
        <x:v>56045.6448156704</x:v>
      </x:c>
      <x:c r="T3518" s="12">
        <x:v>269395.774738543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134762</x:v>
      </x:c>
      <x:c r="B3519" s="1">
        <x:v>44756.4165570255</x:v>
      </x:c>
      <x:c r="C3519" s="6">
        <x:v>60.730805085</x:v>
      </x:c>
      <x:c r="D3519" s="14" t="s">
        <x:v>92</x:v>
      </x:c>
      <x:c r="E3519" s="15">
        <x:v>44733.6636310532</x:v>
      </x:c>
      <x:c r="F3519" t="s">
        <x:v>97</x:v>
      </x:c>
      <x:c r="G3519" s="6">
        <x:v>105.352386625155</x:v>
      </x:c>
      <x:c r="H3519" t="s">
        <x:v>95</x:v>
      </x:c>
      <x:c r="I3519" s="6">
        <x:v>25.9954042985673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20.306</x:v>
      </x:c>
      <x:c r="S3519" s="8">
        <x:v>56051.213014677</x:v>
      </x:c>
      <x:c r="T3519" s="12">
        <x:v>269399.595297276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134768</x:v>
      </x:c>
      <x:c r="B3520" s="1">
        <x:v>44756.416568669</x:v>
      </x:c>
      <x:c r="C3520" s="6">
        <x:v>60.747608285</x:v>
      </x:c>
      <x:c r="D3520" s="14" t="s">
        <x:v>92</x:v>
      </x:c>
      <x:c r="E3520" s="15">
        <x:v>44733.6636310532</x:v>
      </x:c>
      <x:c r="F3520" t="s">
        <x:v>97</x:v>
      </x:c>
      <x:c r="G3520" s="6">
        <x:v>105.364986271187</x:v>
      </x:c>
      <x:c r="H3520" t="s">
        <x:v>95</x:v>
      </x:c>
      <x:c r="I3520" s="6">
        <x:v>26.00150011189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20.304</x:v>
      </x:c>
      <x:c r="S3520" s="8">
        <x:v>56053.2262944505</x:v>
      </x:c>
      <x:c r="T3520" s="12">
        <x:v>269387.641977102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134773</x:v>
      </x:c>
      <x:c r="B3521" s="1">
        <x:v>44756.4165804051</x:v>
      </x:c>
      <x:c r="C3521" s="6">
        <x:v>60.7644730516667</x:v>
      </x:c>
      <x:c r="D3521" s="14" t="s">
        <x:v>92</x:v>
      </x:c>
      <x:c r="E3521" s="15">
        <x:v>44733.6636310532</x:v>
      </x:c>
      <x:c r="F3521" t="s">
        <x:v>97</x:v>
      </x:c>
      <x:c r="G3521" s="6">
        <x:v>105.371477208023</x:v>
      </x:c>
      <x:c r="H3521" t="s">
        <x:v>95</x:v>
      </x:c>
      <x:c r="I3521" s="6">
        <x:v>25.9954042985673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20.304</x:v>
      </x:c>
      <x:c r="S3521" s="8">
        <x:v>56056.7771629529</x:v>
      </x:c>
      <x:c r="T3521" s="12">
        <x:v>269400.785654383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134775</x:v>
      </x:c>
      <x:c r="B3522" s="1">
        <x:v>44756.4165914699</x:v>
      </x:c>
      <x:c r="C3522" s="6">
        <x:v>60.7804309183333</x:v>
      </x:c>
      <x:c r="D3522" s="14" t="s">
        <x:v>92</x:v>
      </x:c>
      <x:c r="E3522" s="15">
        <x:v>44733.6636310532</x:v>
      </x:c>
      <x:c r="F3522" t="s">
        <x:v>97</x:v>
      </x:c>
      <x:c r="G3522" s="6">
        <x:v>105.441387950919</x:v>
      </x:c>
      <x:c r="H3522" t="s">
        <x:v>95</x:v>
      </x:c>
      <x:c r="I3522" s="6">
        <x:v>26.00150011189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20.296</x:v>
      </x:c>
      <x:c r="S3522" s="8">
        <x:v>56051.7526060393</x:v>
      </x:c>
      <x:c r="T3522" s="12">
        <x:v>269393.913207658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134785</x:v>
      </x:c>
      <x:c r="B3523" s="1">
        <x:v>44756.416603206</x:v>
      </x:c>
      <x:c r="C3523" s="6">
        <x:v>60.7973419166667</x:v>
      </x:c>
      <x:c r="D3523" s="14" t="s">
        <x:v>92</x:v>
      </x:c>
      <x:c r="E3523" s="15">
        <x:v>44733.6636310532</x:v>
      </x:c>
      <x:c r="F3523" t="s">
        <x:v>97</x:v>
      </x:c>
      <x:c r="G3523" s="6">
        <x:v>105.390572183627</x:v>
      </x:c>
      <x:c r="H3523" t="s">
        <x:v>95</x:v>
      </x:c>
      <x:c r="I3523" s="6">
        <x:v>25.9954042985673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20.302</x:v>
      </x:c>
      <x:c r="S3523" s="8">
        <x:v>56056.8351361611</x:v>
      </x:c>
      <x:c r="T3523" s="12">
        <x:v>269402.976703662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134790</x:v>
      </x:c>
      <x:c r="B3524" s="1">
        <x:v>44756.4166149306</x:v>
      </x:c>
      <x:c r="C3524" s="6">
        <x:v>60.81421525</x:v>
      </x:c>
      <x:c r="D3524" s="14" t="s">
        <x:v>92</x:v>
      </x:c>
      <x:c r="E3524" s="15">
        <x:v>44733.6636310532</x:v>
      </x:c>
      <x:c r="F3524" t="s">
        <x:v>97</x:v>
      </x:c>
      <x:c r="G3524" s="6">
        <x:v>105.352386625155</x:v>
      </x:c>
      <x:c r="H3524" t="s">
        <x:v>95</x:v>
      </x:c>
      <x:c r="I3524" s="6">
        <x:v>25.9954042985673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20.306</x:v>
      </x:c>
      <x:c r="S3524" s="8">
        <x:v>56056.161546841</x:v>
      </x:c>
      <x:c r="T3524" s="12">
        <x:v>269392.731156713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134798</x:v>
      </x:c>
      <x:c r="B3525" s="1">
        <x:v>44756.4166266204</x:v>
      </x:c>
      <x:c r="C3525" s="6">
        <x:v>60.8310499983333</x:v>
      </x:c>
      <x:c r="D3525" s="14" t="s">
        <x:v>92</x:v>
      </x:c>
      <x:c r="E3525" s="15">
        <x:v>44733.6636310532</x:v>
      </x:c>
      <x:c r="F3525" t="s">
        <x:v>97</x:v>
      </x:c>
      <x:c r="G3525" s="6">
        <x:v>105.349332824503</x:v>
      </x:c>
      <x:c r="H3525" t="s">
        <x:v>95</x:v>
      </x:c>
      <x:c r="I3525" s="6">
        <x:v>25.9893084963114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20.307</x:v>
      </x:c>
      <x:c r="S3525" s="8">
        <x:v>56059.1069670845</x:v>
      </x:c>
      <x:c r="T3525" s="12">
        <x:v>269399.184747858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134800</x:v>
      </x:c>
      <x:c r="B3526" s="1">
        <x:v>44756.4166382755</x:v>
      </x:c>
      <x:c r="C3526" s="6">
        <x:v>60.84786493</x:v>
      </x:c>
      <x:c r="D3526" s="14" t="s">
        <x:v>92</x:v>
      </x:c>
      <x:c r="E3526" s="15">
        <x:v>44733.6636310532</x:v>
      </x:c>
      <x:c r="F3526" t="s">
        <x:v>97</x:v>
      </x:c>
      <x:c r="G3526" s="6">
        <x:v>105.384460967293</x:v>
      </x:c>
      <x:c r="H3526" t="s">
        <x:v>95</x:v>
      </x:c>
      <x:c r="I3526" s="6">
        <x:v>25.9832127051213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20.304</x:v>
      </x:c>
      <x:c r="S3526" s="8">
        <x:v>56063.8635458275</x:v>
      </x:c>
      <x:c r="T3526" s="12">
        <x:v>269403.751024059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134807</x:v>
      </x:c>
      <x:c r="B3527" s="1">
        <x:v>44756.4166494213</x:v>
      </x:c>
      <x:c r="C3527" s="6">
        <x:v>60.8639101516667</x:v>
      </x:c>
      <x:c r="D3527" s="14" t="s">
        <x:v>92</x:v>
      </x:c>
      <x:c r="E3527" s="15">
        <x:v>44733.6636310532</x:v>
      </x:c>
      <x:c r="F3527" t="s">
        <x:v>97</x:v>
      </x:c>
      <x:c r="G3527" s="6">
        <x:v>105.371477208023</x:v>
      </x:c>
      <x:c r="H3527" t="s">
        <x:v>95</x:v>
      </x:c>
      <x:c r="I3527" s="6">
        <x:v>25.9954042985673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20.304</x:v>
      </x:c>
      <x:c r="S3527" s="8">
        <x:v>56060.6640197223</x:v>
      </x:c>
      <x:c r="T3527" s="12">
        <x:v>269404.359308195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134814</x:v>
      </x:c>
      <x:c r="B3528" s="1">
        <x:v>44756.4166611458</x:v>
      </x:c>
      <x:c r="C3528" s="6">
        <x:v>60.880764325</x:v>
      </x:c>
      <x:c r="D3528" s="14" t="s">
        <x:v>92</x:v>
      </x:c>
      <x:c r="E3528" s="15">
        <x:v>44733.6636310532</x:v>
      </x:c>
      <x:c r="F3528" t="s">
        <x:v>97</x:v>
      </x:c>
      <x:c r="G3528" s="6">
        <x:v>105.345896835871</x:v>
      </x:c>
      <x:c r="H3528" t="s">
        <x:v>95</x:v>
      </x:c>
      <x:c r="I3528" s="6">
        <x:v>26.00150011189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20.306</x:v>
      </x:c>
      <x:c r="S3528" s="8">
        <x:v>56062.130454392</x:v>
      </x:c>
      <x:c r="T3528" s="12">
        <x:v>269409.146957907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134822</x:v>
      </x:c>
      <x:c r="B3529" s="1">
        <x:v>44756.4166728356</x:v>
      </x:c>
      <x:c r="C3529" s="6">
        <x:v>60.8976028466667</x:v>
      </x:c>
      <x:c r="D3529" s="14" t="s">
        <x:v>92</x:v>
      </x:c>
      <x:c r="E3529" s="15">
        <x:v>44733.6636310532</x:v>
      </x:c>
      <x:c r="F3529" t="s">
        <x:v>97</x:v>
      </x:c>
      <x:c r="G3529" s="6">
        <x:v>105.330247680889</x:v>
      </x:c>
      <x:c r="H3529" t="s">
        <x:v>95</x:v>
      </x:c>
      <x:c r="I3529" s="6">
        <x:v>25.9893084963114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20.309</x:v>
      </x:c>
      <x:c r="S3529" s="8">
        <x:v>56068.3586444262</x:v>
      </x:c>
      <x:c r="T3529" s="12">
        <x:v>269384.806368657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134826</x:v>
      </x:c>
      <x:c r="B3530" s="1">
        <x:v>44756.4166844907</x:v>
      </x:c>
      <x:c r="C3530" s="6">
        <x:v>60.9144089633333</x:v>
      </x:c>
      <x:c r="D3530" s="14" t="s">
        <x:v>92</x:v>
      </x:c>
      <x:c r="E3530" s="15">
        <x:v>44733.6636310532</x:v>
      </x:c>
      <x:c r="F3530" t="s">
        <x:v>97</x:v>
      </x:c>
      <x:c r="G3530" s="6">
        <x:v>105.314218632134</x:v>
      </x:c>
      <x:c r="H3530" t="s">
        <x:v>95</x:v>
      </x:c>
      <x:c r="I3530" s="6">
        <x:v>25.9954042985673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20.31</x:v>
      </x:c>
      <x:c r="S3530" s="8">
        <x:v>56064.0750583916</x:v>
      </x:c>
      <x:c r="T3530" s="12">
        <x:v>269392.203751111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134833</x:v>
      </x:c>
      <x:c r="B3531" s="1">
        <x:v>44756.4166962153</x:v>
      </x:c>
      <x:c r="C3531" s="6">
        <x:v>60.931269335</x:v>
      </x:c>
      <x:c r="D3531" s="14" t="s">
        <x:v>92</x:v>
      </x:c>
      <x:c r="E3531" s="15">
        <x:v>44733.6636310532</x:v>
      </x:c>
      <x:c r="F3531" t="s">
        <x:v>97</x:v>
      </x:c>
      <x:c r="G3531" s="6">
        <x:v>105.295141219242</x:v>
      </x:c>
      <x:c r="H3531" t="s">
        <x:v>95</x:v>
      </x:c>
      <x:c r="I3531" s="6">
        <x:v>25.9954042985673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20.312</x:v>
      </x:c>
      <x:c r="S3531" s="8">
        <x:v>56072.139657392</x:v>
      </x:c>
      <x:c r="T3531" s="12">
        <x:v>269398.52966131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134837</x:v>
      </x:c>
      <x:c r="B3532" s="1">
        <x:v>44756.4167073264</x:v>
      </x:c>
      <x:c r="C3532" s="6">
        <x:v>60.9472959783333</x:v>
      </x:c>
      <x:c r="D3532" s="14" t="s">
        <x:v>92</x:v>
      </x:c>
      <x:c r="E3532" s="15">
        <x:v>44733.6636310532</x:v>
      </x:c>
      <x:c r="F3532" t="s">
        <x:v>97</x:v>
      </x:c>
      <x:c r="G3532" s="6">
        <x:v>105.333300433648</x:v>
      </x:c>
      <x:c r="H3532" t="s">
        <x:v>95</x:v>
      </x:c>
      <x:c r="I3532" s="6">
        <x:v>25.9954042985673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20.308</x:v>
      </x:c>
      <x:c r="S3532" s="8">
        <x:v>56070.5148430692</x:v>
      </x:c>
      <x:c r="T3532" s="12">
        <x:v>269390.911449855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134844</x:v>
      </x:c>
      <x:c r="B3533" s="1">
        <x:v>44756.4167190162</x:v>
      </x:c>
      <x:c r="C3533" s="6">
        <x:v>60.96412237</x:v>
      </x:c>
      <x:c r="D3533" s="14" t="s">
        <x:v>92</x:v>
      </x:c>
      <x:c r="E3533" s="15">
        <x:v>44733.6636310532</x:v>
      </x:c>
      <x:c r="F3533" t="s">
        <x:v>97</x:v>
      </x:c>
      <x:c r="G3533" s="6">
        <x:v>105.381024146648</x:v>
      </x:c>
      <x:c r="H3533" t="s">
        <x:v>95</x:v>
      </x:c>
      <x:c r="I3533" s="6">
        <x:v>25.9954042985673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20.303</x:v>
      </x:c>
      <x:c r="S3533" s="8">
        <x:v>56071.0422496191</x:v>
      </x:c>
      <x:c r="T3533" s="12">
        <x:v>269401.07288795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134848</x:v>
      </x:c>
      <x:c r="B3534" s="1">
        <x:v>44756.416730706</x:v>
      </x:c>
      <x:c r="C3534" s="6">
        <x:v>60.98096818</x:v>
      </x:c>
      <x:c r="D3534" s="14" t="s">
        <x:v>92</x:v>
      </x:c>
      <x:c r="E3534" s="15">
        <x:v>44733.6636310532</x:v>
      </x:c>
      <x:c r="F3534" t="s">
        <x:v>97</x:v>
      </x:c>
      <x:c r="G3534" s="6">
        <x:v>105.295141219242</x:v>
      </x:c>
      <x:c r="H3534" t="s">
        <x:v>95</x:v>
      </x:c>
      <x:c r="I3534" s="6">
        <x:v>25.9954042985673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20.312</x:v>
      </x:c>
      <x:c r="S3534" s="8">
        <x:v>56071.5310783026</x:v>
      </x:c>
      <x:c r="T3534" s="12">
        <x:v>269392.899442248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134858</x:v>
      </x:c>
      <x:c r="B3535" s="1">
        <x:v>44756.4167424421</x:v>
      </x:c>
      <x:c r="C3535" s="6">
        <x:v>60.997824875</x:v>
      </x:c>
      <x:c r="D3535" s="14" t="s">
        <x:v>92</x:v>
      </x:c>
      <x:c r="E3535" s="15">
        <x:v>44733.6636310532</x:v>
      </x:c>
      <x:c r="F3535" t="s">
        <x:v>97</x:v>
      </x:c>
      <x:c r="G3535" s="6">
        <x:v>105.304679377196</x:v>
      </x:c>
      <x:c r="H3535" t="s">
        <x:v>95</x:v>
      </x:c>
      <x:c r="I3535" s="6">
        <x:v>25.9954042985673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20.311</x:v>
      </x:c>
      <x:c r="S3535" s="8">
        <x:v>56069.3607478686</x:v>
      </x:c>
      <x:c r="T3535" s="12">
        <x:v>269392.565447265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134862</x:v>
      </x:c>
      <x:c r="B3536" s="1">
        <x:v>44756.4167535069</x:v>
      </x:c>
      <x:c r="C3536" s="6">
        <x:v>61.01378654</x:v>
      </x:c>
      <x:c r="D3536" s="14" t="s">
        <x:v>92</x:v>
      </x:c>
      <x:c r="E3536" s="15">
        <x:v>44733.6636310532</x:v>
      </x:c>
      <x:c r="F3536" t="s">
        <x:v>97</x:v>
      </x:c>
      <x:c r="G3536" s="6">
        <x:v>105.260048697058</x:v>
      </x:c>
      <x:c r="H3536" t="s">
        <x:v>95</x:v>
      </x:c>
      <x:c r="I3536" s="6">
        <x:v>26.00150011189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20.315</x:v>
      </x:c>
      <x:c r="S3536" s="8">
        <x:v>56069.0272627557</x:v>
      </x:c>
      <x:c r="T3536" s="12">
        <x:v>269388.003720865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134867</x:v>
      </x:c>
      <x:c r="B3537" s="1">
        <x:v>44756.4167651968</x:v>
      </x:c>
      <x:c r="C3537" s="6">
        <x:v>61.03060788</x:v>
      </x:c>
      <x:c r="D3537" s="14" t="s">
        <x:v>92</x:v>
      </x:c>
      <x:c r="E3537" s="15">
        <x:v>44733.6636310532</x:v>
      </x:c>
      <x:c r="F3537" t="s">
        <x:v>97</x:v>
      </x:c>
      <x:c r="G3537" s="6">
        <x:v>105.317270915785</x:v>
      </x:c>
      <x:c r="H3537" t="s">
        <x:v>95</x:v>
      </x:c>
      <x:c r="I3537" s="6">
        <x:v>26.00150011189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20.309</x:v>
      </x:c>
      <x:c r="S3537" s="8">
        <x:v>56077.8460662692</x:v>
      </x:c>
      <x:c r="T3537" s="12">
        <x:v>269387.996064046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134873</x:v>
      </x:c>
      <x:c r="B3538" s="1">
        <x:v>44756.4167769329</x:v>
      </x:c>
      <x:c r="C3538" s="6">
        <x:v>61.04752978</x:v>
      </x:c>
      <x:c r="D3538" s="14" t="s">
        <x:v>92</x:v>
      </x:c>
      <x:c r="E3538" s="15">
        <x:v>44733.6636310532</x:v>
      </x:c>
      <x:c r="F3538" t="s">
        <x:v>97</x:v>
      </x:c>
      <x:c r="G3538" s="6">
        <x:v>105.336353764962</x:v>
      </x:c>
      <x:c r="H3538" t="s">
        <x:v>95</x:v>
      </x:c>
      <x:c r="I3538" s="6">
        <x:v>26.00150011189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20.307</x:v>
      </x:c>
      <x:c r="S3538" s="8">
        <x:v>56080.9661907197</x:v>
      </x:c>
      <x:c r="T3538" s="12">
        <x:v>269399.60586929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134882</x:v>
      </x:c>
      <x:c r="B3539" s="1">
        <x:v>44756.4167886921</x:v>
      </x:c>
      <x:c r="C3539" s="6">
        <x:v>61.0644275166667</x:v>
      </x:c>
      <x:c r="D3539" s="14" t="s">
        <x:v>92</x:v>
      </x:c>
      <x:c r="E3539" s="15">
        <x:v>44733.6636310532</x:v>
      </x:c>
      <x:c r="F3539" t="s">
        <x:v>97</x:v>
      </x:c>
      <x:c r="G3539" s="6">
        <x:v>105.269582991928</x:v>
      </x:c>
      <x:c r="H3539" t="s">
        <x:v>95</x:v>
      </x:c>
      <x:c r="I3539" s="6">
        <x:v>26.00150011189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20.314</x:v>
      </x:c>
      <x:c r="S3539" s="8">
        <x:v>56077.1525041108</x:v>
      </x:c>
      <x:c r="T3539" s="12">
        <x:v>269398.719957124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134883</x:v>
      </x:c>
      <x:c r="B3540" s="1">
        <x:v>44756.4167998032</x:v>
      </x:c>
      <x:c r="C3540" s="6">
        <x:v>61.0804356133333</x:v>
      </x:c>
      <x:c r="D3540" s="14" t="s">
        <x:v>92</x:v>
      </x:c>
      <x:c r="E3540" s="15">
        <x:v>44733.6636310532</x:v>
      </x:c>
      <x:c r="F3540" t="s">
        <x:v>97</x:v>
      </x:c>
      <x:c r="G3540" s="6">
        <x:v>105.295141219242</x:v>
      </x:c>
      <x:c r="H3540" t="s">
        <x:v>95</x:v>
      </x:c>
      <x:c r="I3540" s="6">
        <x:v>25.9954042985673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20.312</x:v>
      </x:c>
      <x:c r="S3540" s="8">
        <x:v>56085.4784045562</x:v>
      </x:c>
      <x:c r="T3540" s="12">
        <x:v>269399.009275199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134890</x:v>
      </x:c>
      <x:c r="B3541" s="1">
        <x:v>44756.4168114931</x:v>
      </x:c>
      <x:c r="C3541" s="6">
        <x:v>61.097275565</x:v>
      </x:c>
      <x:c r="D3541" s="14" t="s">
        <x:v>92</x:v>
      </x:c>
      <x:c r="E3541" s="15">
        <x:v>44733.6636310532</x:v>
      </x:c>
      <x:c r="F3541" t="s">
        <x:v>97</x:v>
      </x:c>
      <x:c r="G3541" s="6">
        <x:v>105.298192455656</x:v>
      </x:c>
      <x:c r="H3541" t="s">
        <x:v>95</x:v>
      </x:c>
      <x:c r="I3541" s="6">
        <x:v>26.00150011189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20.311</x:v>
      </x:c>
      <x:c r="S3541" s="8">
        <x:v>56080.884856705</x:v>
      </x:c>
      <x:c r="T3541" s="12">
        <x:v>269389.343577393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134896</x:v>
      </x:c>
      <x:c r="B3542" s="1">
        <x:v>44756.4168231829</x:v>
      </x:c>
      <x:c r="C3542" s="6">
        <x:v>61.1141005916667</x:v>
      </x:c>
      <x:c r="D3542" s="14" t="s">
        <x:v>92</x:v>
      </x:c>
      <x:c r="E3542" s="15">
        <x:v>44733.6636310532</x:v>
      </x:c>
      <x:c r="F3542" t="s">
        <x:v>97</x:v>
      </x:c>
      <x:c r="G3542" s="6">
        <x:v>105.279118383204</x:v>
      </x:c>
      <x:c r="H3542" t="s">
        <x:v>95</x:v>
      </x:c>
      <x:c r="I3542" s="6">
        <x:v>26.00150011189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20.313</x:v>
      </x:c>
      <x:c r="S3542" s="8">
        <x:v>56083.5924131858</x:v>
      </x:c>
      <x:c r="T3542" s="12">
        <x:v>269389.434171834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134904</x:v>
      </x:c>
      <x:c r="B3543" s="1">
        <x:v>44756.4168348727</x:v>
      </x:c>
      <x:c r="C3543" s="6">
        <x:v>61.1309666433333</x:v>
      </x:c>
      <x:c r="D3543" s="14" t="s">
        <x:v>92</x:v>
      </x:c>
      <x:c r="E3543" s="15">
        <x:v>44733.6636310532</x:v>
      </x:c>
      <x:c r="F3543" t="s">
        <x:v>97</x:v>
      </x:c>
      <x:c r="G3543" s="6">
        <x:v>105.24746687824</x:v>
      </x:c>
      <x:c r="H3543" t="s">
        <x:v>95</x:v>
      </x:c>
      <x:c r="I3543" s="6">
        <x:v>25.9954042985673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20.317</x:v>
      </x:c>
      <x:c r="S3543" s="8">
        <x:v>56077.8089319865</x:v>
      </x:c>
      <x:c r="T3543" s="12">
        <x:v>269394.034782615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134912</x:v>
      </x:c>
      <x:c r="B3544" s="1">
        <x:v>44756.4168466435</x:v>
      </x:c>
      <x:c r="C3544" s="6">
        <x:v>61.1479077433333</x:v>
      </x:c>
      <x:c r="D3544" s="14" t="s">
        <x:v>92</x:v>
      </x:c>
      <x:c r="E3544" s="15">
        <x:v>44733.6636310532</x:v>
      </x:c>
      <x:c r="F3544" t="s">
        <x:v>97</x:v>
      </x:c>
      <x:c r="G3544" s="6">
        <x:v>105.304679377196</x:v>
      </x:c>
      <x:c r="H3544" t="s">
        <x:v>95</x:v>
      </x:c>
      <x:c r="I3544" s="6">
        <x:v>25.9954042985673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20.311</x:v>
      </x:c>
      <x:c r="S3544" s="8">
        <x:v>56078.5917807632</x:v>
      </x:c>
      <x:c r="T3544" s="12">
        <x:v>269391.908120727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134914</x:v>
      </x:c>
      <x:c r="B3545" s="1">
        <x:v>44756.4168577199</x:v>
      </x:c>
      <x:c r="C3545" s="6">
        <x:v>61.1638429183333</x:v>
      </x:c>
      <x:c r="D3545" s="14" t="s">
        <x:v>92</x:v>
      </x:c>
      <x:c r="E3545" s="15">
        <x:v>44733.6636310532</x:v>
      </x:c>
      <x:c r="F3545" t="s">
        <x:v>97</x:v>
      </x:c>
      <x:c r="G3545" s="6">
        <x:v>105.288654871056</x:v>
      </x:c>
      <x:c r="H3545" t="s">
        <x:v>95</x:v>
      </x:c>
      <x:c r="I3545" s="6">
        <x:v>26.00150011189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20.312</x:v>
      </x:c>
      <x:c r="S3545" s="8">
        <x:v>56089.6026135369</x:v>
      </x:c>
      <x:c r="T3545" s="12">
        <x:v>269393.371755864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134920</x:v>
      </x:c>
      <x:c r="B3546" s="1">
        <x:v>44756.4168694097</x:v>
      </x:c>
      <x:c r="C3546" s="6">
        <x:v>61.18066195</x:v>
      </x:c>
      <x:c r="D3546" s="14" t="s">
        <x:v>92</x:v>
      </x:c>
      <x:c r="E3546" s="15">
        <x:v>44733.6636310532</x:v>
      </x:c>
      <x:c r="F3546" t="s">
        <x:v>97</x:v>
      </x:c>
      <x:c r="G3546" s="6">
        <x:v>105.2760681936</x:v>
      </x:c>
      <x:c r="H3546" t="s">
        <x:v>95</x:v>
      </x:c>
      <x:c r="I3546" s="6">
        <x:v>25.9954042985673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20.314</x:v>
      </x:c>
      <x:c r="S3546" s="8">
        <x:v>56085.9101865966</x:v>
      </x:c>
      <x:c r="T3546" s="12">
        <x:v>269383.332226375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134930</x:v>
      </x:c>
      <x:c r="B3547" s="1">
        <x:v>44756.4168810995</x:v>
      </x:c>
      <x:c r="C3547" s="6">
        <x:v>61.197479775</x:v>
      </x:c>
      <x:c r="D3547" s="14" t="s">
        <x:v>92</x:v>
      </x:c>
      <x:c r="E3547" s="15">
        <x:v>44733.6636310532</x:v>
      </x:c>
      <x:c r="F3547" t="s">
        <x:v>97</x:v>
      </x:c>
      <x:c r="G3547" s="6">
        <x:v>105.228404814738</x:v>
      </x:c>
      <x:c r="H3547" t="s">
        <x:v>95</x:v>
      </x:c>
      <x:c r="I3547" s="6">
        <x:v>25.9954042985673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20.319</x:v>
      </x:c>
      <x:c r="S3547" s="8">
        <x:v>56090.3803207937</x:v>
      </x:c>
      <x:c r="T3547" s="12">
        <x:v>269406.942541949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134933</x:v>
      </x:c>
      <x:c r="B3548" s="1">
        <x:v>44756.4168927431</x:v>
      </x:c>
      <x:c r="C3548" s="6">
        <x:v>61.2143003733333</x:v>
      </x:c>
      <x:c r="D3548" s="14" t="s">
        <x:v>92</x:v>
      </x:c>
      <x:c r="E3548" s="15">
        <x:v>44733.6636310532</x:v>
      </x:c>
      <x:c r="F3548" t="s">
        <x:v>97</x:v>
      </x:c>
      <x:c r="G3548" s="6">
        <x:v>105.240983395851</x:v>
      </x:c>
      <x:c r="H3548" t="s">
        <x:v>95</x:v>
      </x:c>
      <x:c r="I3548" s="6">
        <x:v>26.00150011189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20.317</x:v>
      </x:c>
      <x:c r="S3548" s="8">
        <x:v>56090.1213760354</x:v>
      </x:c>
      <x:c r="T3548" s="12">
        <x:v>269381.993679809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134940</x:v>
      </x:c>
      <x:c r="B3549" s="1">
        <x:v>44756.4169044329</x:v>
      </x:c>
      <x:c r="C3549" s="6">
        <x:v>61.2311322033333</x:v>
      </x:c>
      <x:c r="D3549" s="14" t="s">
        <x:v>92</x:v>
      </x:c>
      <x:c r="E3549" s="15">
        <x:v>44733.6636310532</x:v>
      </x:c>
      <x:c r="F3549" t="s">
        <x:v>97</x:v>
      </x:c>
      <x:c r="G3549" s="6">
        <x:v>105.24746687824</x:v>
      </x:c>
      <x:c r="H3549" t="s">
        <x:v>95</x:v>
      </x:c>
      <x:c r="I3549" s="6">
        <x:v>25.9954042985673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20.317</x:v>
      </x:c>
      <x:c r="S3549" s="8">
        <x:v>56093.5763267673</x:v>
      </x:c>
      <x:c r="T3549" s="12">
        <x:v>269388.820728065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134944</x:v>
      </x:c>
      <x:c r="B3550" s="1">
        <x:v>44756.416915544</x:v>
      </x:c>
      <x:c r="C3550" s="6">
        <x:v>61.2471033466667</x:v>
      </x:c>
      <x:c r="D3550" s="14" t="s">
        <x:v>92</x:v>
      </x:c>
      <x:c r="E3550" s="15">
        <x:v>44733.6636310532</x:v>
      </x:c>
      <x:c r="F3550" t="s">
        <x:v>97</x:v>
      </x:c>
      <x:c r="G3550" s="6">
        <x:v>105.256999553841</x:v>
      </x:c>
      <x:c r="H3550" t="s">
        <x:v>95</x:v>
      </x:c>
      <x:c r="I3550" s="6">
        <x:v>25.9954042985673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20.316</x:v>
      </x:c>
      <x:c r="S3550" s="8">
        <x:v>56095.006346215</x:v>
      </x:c>
      <x:c r="T3550" s="12">
        <x:v>269402.558616767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134950</x:v>
      </x:c>
      <x:c r="B3551" s="1">
        <x:v>44756.4169272338</x:v>
      </x:c>
      <x:c r="C3551" s="6">
        <x:v>61.263931395</x:v>
      </x:c>
      <x:c r="D3551" s="14" t="s">
        <x:v>92</x:v>
      </x:c>
      <x:c r="E3551" s="15">
        <x:v>44733.6636310532</x:v>
      </x:c>
      <x:c r="F3551" t="s">
        <x:v>97</x:v>
      </x:c>
      <x:c r="G3551" s="6">
        <x:v>105.260048697058</x:v>
      </x:c>
      <x:c r="H3551" t="s">
        <x:v>95</x:v>
      </x:c>
      <x:c r="I3551" s="6">
        <x:v>26.00150011189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20.315</x:v>
      </x:c>
      <x:c r="S3551" s="8">
        <x:v>56090.9928471237</x:v>
      </x:c>
      <x:c r="T3551" s="12">
        <x:v>269382.635868891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134956</x:v>
      </x:c>
      <x:c r="B3552" s="1">
        <x:v>44756.4169388889</x:v>
      </x:c>
      <x:c r="C3552" s="6">
        <x:v>61.2807342883333</x:v>
      </x:c>
      <x:c r="D3552" s="14" t="s">
        <x:v>92</x:v>
      </x:c>
      <x:c r="E3552" s="15">
        <x:v>44733.6636310532</x:v>
      </x:c>
      <x:c r="F3552" t="s">
        <x:v>97</x:v>
      </x:c>
      <x:c r="G3552" s="6">
        <x:v>105.231452389172</x:v>
      </x:c>
      <x:c r="H3552" t="s">
        <x:v>95</x:v>
      </x:c>
      <x:c r="I3552" s="6">
        <x:v>26.00150011189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20.318</x:v>
      </x:c>
      <x:c r="S3552" s="8">
        <x:v>56090.4600833236</x:v>
      </x:c>
      <x:c r="T3552" s="12">
        <x:v>269392.28720857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134964</x:v>
      </x:c>
      <x:c r="B3553" s="1">
        <x:v>44756.4169505787</x:v>
      </x:c>
      <x:c r="C3553" s="6">
        <x:v>61.29755929</x:v>
      </x:c>
      <x:c r="D3553" s="14" t="s">
        <x:v>92</x:v>
      </x:c>
      <x:c r="E3553" s="15">
        <x:v>44733.6636310532</x:v>
      </x:c>
      <x:c r="F3553" t="s">
        <x:v>97</x:v>
      </x:c>
      <x:c r="G3553" s="6">
        <x:v>105.199819936173</x:v>
      </x:c>
      <x:c r="H3553" t="s">
        <x:v>95</x:v>
      </x:c>
      <x:c r="I3553" s="6">
        <x:v>25.9954042985673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20.322</x:v>
      </x:c>
      <x:c r="S3553" s="8">
        <x:v>56092.7664996887</x:v>
      </x:c>
      <x:c r="T3553" s="12">
        <x:v>269395.894794313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134970</x:v>
      </x:c>
      <x:c r="B3554" s="1">
        <x:v>44756.4169622685</x:v>
      </x:c>
      <x:c r="C3554" s="6">
        <x:v>61.3143987416667</x:v>
      </x:c>
      <x:c r="D3554" s="14" t="s">
        <x:v>92</x:v>
      </x:c>
      <x:c r="E3554" s="15">
        <x:v>44733.6636310532</x:v>
      </x:c>
      <x:c r="F3554" t="s">
        <x:v>97</x:v>
      </x:c>
      <x:c r="G3554" s="6">
        <x:v>105.218875426496</x:v>
      </x:c>
      <x:c r="H3554" t="s">
        <x:v>95</x:v>
      </x:c>
      <x:c r="I3554" s="6">
        <x:v>25.9954042985673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20.32</x:v>
      </x:c>
      <x:c r="S3554" s="8">
        <x:v>56098.4487940292</x:v>
      </x:c>
      <x:c r="T3554" s="12">
        <x:v>269394.599964061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134976</x:v>
      </x:c>
      <x:c r="B3555" s="1">
        <x:v>44756.4169739583</x:v>
      </x:c>
      <x:c r="C3555" s="6">
        <x:v>61.331213965</x:v>
      </x:c>
      <x:c r="D3555" s="14" t="s">
        <x:v>92</x:v>
      </x:c>
      <x:c r="E3555" s="15">
        <x:v>44733.6636310532</x:v>
      </x:c>
      <x:c r="F3555" t="s">
        <x:v>97</x:v>
      </x:c>
      <x:c r="G3555" s="6">
        <x:v>105.199819936173</x:v>
      </x:c>
      <x:c r="H3555" t="s">
        <x:v>95</x:v>
      </x:c>
      <x:c r="I3555" s="6">
        <x:v>25.9954042985673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20.322</x:v>
      </x:c>
      <x:c r="S3555" s="8">
        <x:v>56101.5035824948</x:v>
      </x:c>
      <x:c r="T3555" s="12">
        <x:v>269409.562116263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134980</x:v>
      </x:c>
      <x:c r="B3556" s="1">
        <x:v>44756.4169850694</x:v>
      </x:c>
      <x:c r="C3556" s="6">
        <x:v>61.34720485</x:v>
      </x:c>
      <x:c r="D3556" s="14" t="s">
        <x:v>92</x:v>
      </x:c>
      <x:c r="E3556" s="15">
        <x:v>44733.6636310532</x:v>
      </x:c>
      <x:c r="F3556" t="s">
        <x:v>97</x:v>
      </x:c>
      <x:c r="G3556" s="6">
        <x:v>105.260048697058</x:v>
      </x:c>
      <x:c r="H3556" t="s">
        <x:v>95</x:v>
      </x:c>
      <x:c r="I3556" s="6">
        <x:v>26.00150011189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20.315</x:v>
      </x:c>
      <x:c r="S3556" s="8">
        <x:v>56107.0620466469</x:v>
      </x:c>
      <x:c r="T3556" s="12">
        <x:v>269404.600720934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134985</x:v>
      </x:c>
      <x:c r="B3557" s="1">
        <x:v>44756.4169967593</x:v>
      </x:c>
      <x:c r="C3557" s="6">
        <x:v>61.36407306</x:v>
      </x:c>
      <x:c r="D3557" s="14" t="s">
        <x:v>92</x:v>
      </x:c>
      <x:c r="E3557" s="15">
        <x:v>44733.6636310532</x:v>
      </x:c>
      <x:c r="F3557" t="s">
        <x:v>97</x:v>
      </x:c>
      <x:c r="G3557" s="6">
        <x:v>105.24746687824</x:v>
      </x:c>
      <x:c r="H3557" t="s">
        <x:v>95</x:v>
      </x:c>
      <x:c r="I3557" s="6">
        <x:v>25.9954042985673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20.317</x:v>
      </x:c>
      <x:c r="S3557" s="8">
        <x:v>56105.3687223504</x:v>
      </x:c>
      <x:c r="T3557" s="12">
        <x:v>269396.956953222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134994</x:v>
      </x:c>
      <x:c r="B3558" s="1">
        <x:v>44756.4170085301</x:v>
      </x:c>
      <x:c r="C3558" s="6">
        <x:v>61.3810001866667</x:v>
      </x:c>
      <x:c r="D3558" s="14" t="s">
        <x:v>92</x:v>
      </x:c>
      <x:c r="E3558" s="15">
        <x:v>44733.6636310532</x:v>
      </x:c>
      <x:c r="F3558" t="s">
        <x:v>97</x:v>
      </x:c>
      <x:c r="G3558" s="6">
        <x:v>105.218875426496</x:v>
      </x:c>
      <x:c r="H3558" t="s">
        <x:v>95</x:v>
      </x:c>
      <x:c r="I3558" s="6">
        <x:v>25.9954042985673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20.32</x:v>
      </x:c>
      <x:c r="S3558" s="8">
        <x:v>56100.6801671345</x:v>
      </x:c>
      <x:c r="T3558" s="12">
        <x:v>269396.742267448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134998</x:v>
      </x:c>
      <x:c r="B3559" s="1">
        <x:v>44756.4170202199</x:v>
      </x:c>
      <x:c r="C3559" s="6">
        <x:v>61.3978584816667</x:v>
      </x:c>
      <x:c r="D3559" s="14" t="s">
        <x:v>92</x:v>
      </x:c>
      <x:c r="E3559" s="15">
        <x:v>44733.6636310532</x:v>
      </x:c>
      <x:c r="F3559" t="s">
        <x:v>97</x:v>
      </x:c>
      <x:c r="G3559" s="6">
        <x:v>105.260048697058</x:v>
      </x:c>
      <x:c r="H3559" t="s">
        <x:v>95</x:v>
      </x:c>
      <x:c r="I3559" s="6">
        <x:v>26.00150011189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20.315</x:v>
      </x:c>
      <x:c r="S3559" s="8">
        <x:v>56106.6817817926</x:v>
      </x:c>
      <x:c r="T3559" s="12">
        <x:v>269411.721487209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135004</x:v>
      </x:c>
      <x:c r="B3560" s="1">
        <x:v>44756.417031331</x:v>
      </x:c>
      <x:c r="C3560" s="6">
        <x:v>61.41385803</x:v>
      </x:c>
      <x:c r="D3560" s="14" t="s">
        <x:v>92</x:v>
      </x:c>
      <x:c r="E3560" s="15">
        <x:v>44733.6636310532</x:v>
      </x:c>
      <x:c r="F3560" t="s">
        <x:v>97</x:v>
      </x:c>
      <x:c r="G3560" s="6">
        <x:v>105.209347133698</x:v>
      </x:c>
      <x:c r="H3560" t="s">
        <x:v>95</x:v>
      </x:c>
      <x:c r="I3560" s="6">
        <x:v>25.9954042985673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20.321</x:v>
      </x:c>
      <x:c r="S3560" s="8">
        <x:v>56102.8163419734</x:v>
      </x:c>
      <x:c r="T3560" s="12">
        <x:v>269388.096651803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135011</x:v>
      </x:c>
      <x:c r="B3561" s="1">
        <x:v>44756.4170430208</x:v>
      </x:c>
      <x:c r="C3561" s="6">
        <x:v>61.4306601633333</x:v>
      </x:c>
      <x:c r="D3561" s="14" t="s">
        <x:v>92</x:v>
      </x:c>
      <x:c r="E3561" s="15">
        <x:v>44733.6636310532</x:v>
      </x:c>
      <x:c r="F3561" t="s">
        <x:v>97</x:v>
      </x:c>
      <x:c r="G3561" s="6">
        <x:v>105.221922478214</x:v>
      </x:c>
      <x:c r="H3561" t="s">
        <x:v>95</x:v>
      </x:c>
      <x:c r="I3561" s="6">
        <x:v>26.00150011189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20.319</x:v>
      </x:c>
      <x:c r="S3561" s="8">
        <x:v>56104.9279372672</x:v>
      </x:c>
      <x:c r="T3561" s="12">
        <x:v>269394.367856129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135015</x:v>
      </x:c>
      <x:c r="B3562" s="1">
        <x:v>44756.4170547106</x:v>
      </x:c>
      <x:c r="C3562" s="6">
        <x:v>61.44749904</x:v>
      </x:c>
      <x:c r="D3562" s="14" t="s">
        <x:v>92</x:v>
      </x:c>
      <x:c r="E3562" s="15">
        <x:v>44733.6636310532</x:v>
      </x:c>
      <x:c r="F3562" t="s">
        <x:v>97</x:v>
      </x:c>
      <x:c r="G3562" s="6">
        <x:v>105.209347133698</x:v>
      </x:c>
      <x:c r="H3562" t="s">
        <x:v>95</x:v>
      </x:c>
      <x:c r="I3562" s="6">
        <x:v>25.9954042985673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20.321</x:v>
      </x:c>
      <x:c r="S3562" s="8">
        <x:v>56104.3205232569</x:v>
      </x:c>
      <x:c r="T3562" s="12">
        <x:v>269395.006093557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135023</x:v>
      </x:c>
      <x:c r="B3563" s="1">
        <x:v>44756.4170664005</x:v>
      </x:c>
      <x:c r="C3563" s="6">
        <x:v>61.4643078566667</x:v>
      </x:c>
      <x:c r="D3563" s="14" t="s">
        <x:v>92</x:v>
      </x:c>
      <x:c r="E3563" s="15">
        <x:v>44733.6636310532</x:v>
      </x:c>
      <x:c r="F3563" t="s">
        <x:v>97</x:v>
      </x:c>
      <x:c r="G3563" s="6">
        <x:v>105.174289353264</x:v>
      </x:c>
      <x:c r="H3563" t="s">
        <x:v>95</x:v>
      </x:c>
      <x:c r="I3563" s="6">
        <x:v>26.00150011189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20.324</x:v>
      </x:c>
      <x:c r="S3563" s="8">
        <x:v>56110.7975747928</x:v>
      </x:c>
      <x:c r="T3563" s="12">
        <x:v>269400.2949611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135030</x:v>
      </x:c>
      <x:c r="B3564" s="1">
        <x:v>44756.4170780903</x:v>
      </x:c>
      <x:c r="C3564" s="6">
        <x:v>61.4811525433333</x:v>
      </x:c>
      <x:c r="D3564" s="14" t="s">
        <x:v>92</x:v>
      </x:c>
      <x:c r="E3564" s="15">
        <x:v>44733.6636310532</x:v>
      </x:c>
      <x:c r="F3564" t="s">
        <x:v>97</x:v>
      </x:c>
      <x:c r="G3564" s="6">
        <x:v>105.199819936173</x:v>
      </x:c>
      <x:c r="H3564" t="s">
        <x:v>95</x:v>
      </x:c>
      <x:c r="I3564" s="6">
        <x:v>25.9954042985673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20.322</x:v>
      </x:c>
      <x:c r="S3564" s="8">
        <x:v>56112.03017944</x:v>
      </x:c>
      <x:c r="T3564" s="12">
        <x:v>269399.045209922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135036</x:v>
      </x:c>
      <x:c r="B3565" s="1">
        <x:v>44756.4170892014</x:v>
      </x:c>
      <x:c r="C3565" s="6">
        <x:v>61.497153125</x:v>
      </x:c>
      <x:c r="D3565" s="14" t="s">
        <x:v>92</x:v>
      </x:c>
      <x:c r="E3565" s="15">
        <x:v>44733.6636310532</x:v>
      </x:c>
      <x:c r="F3565" t="s">
        <x:v>97</x:v>
      </x:c>
      <x:c r="G3565" s="6">
        <x:v>105.199819936173</x:v>
      </x:c>
      <x:c r="H3565" t="s">
        <x:v>95</x:v>
      </x:c>
      <x:c r="I3565" s="6">
        <x:v>25.9954042985673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20.322</x:v>
      </x:c>
      <x:c r="S3565" s="8">
        <x:v>56115.9805474515</x:v>
      </x:c>
      <x:c r="T3565" s="12">
        <x:v>269391.641270714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135041</x:v>
      </x:c>
      <x:c r="B3566" s="1">
        <x:v>44756.4171008912</x:v>
      </x:c>
      <x:c r="C3566" s="6">
        <x:v>61.5139980616667</x:v>
      </x:c>
      <x:c r="D3566" s="14" t="s">
        <x:v>92</x:v>
      </x:c>
      <x:c r="E3566" s="15">
        <x:v>44733.6636310532</x:v>
      </x:c>
      <x:c r="F3566" t="s">
        <x:v>97</x:v>
      </x:c>
      <x:c r="G3566" s="6">
        <x:v>105.164766013045</x:v>
      </x:c>
      <x:c r="H3566" t="s">
        <x:v>95</x:v>
      </x:c>
      <x:c r="I3566" s="6">
        <x:v>26.00150011189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20.325</x:v>
      </x:c>
      <x:c r="S3566" s="8">
        <x:v>56113.2582966098</x:v>
      </x:c>
      <x:c r="T3566" s="12">
        <x:v>269399.388589117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135045</x:v>
      </x:c>
      <x:c r="B3567" s="1">
        <x:v>44756.417112581</x:v>
      </x:c>
      <x:c r="C3567" s="6">
        <x:v>61.53083866</x:v>
      </x:c>
      <x:c r="D3567" s="14" t="s">
        <x:v>92</x:v>
      </x:c>
      <x:c r="E3567" s="15">
        <x:v>44733.6636310532</x:v>
      </x:c>
      <x:c r="F3567" t="s">
        <x:v>97</x:v>
      </x:c>
      <x:c r="G3567" s="6">
        <x:v>105.171244913531</x:v>
      </x:c>
      <x:c r="H3567" t="s">
        <x:v>95</x:v>
      </x:c>
      <x:c r="I3567" s="6">
        <x:v>25.9954042985673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20.325</x:v>
      </x:c>
      <x:c r="S3567" s="8">
        <x:v>56113.1625997626</x:v>
      </x:c>
      <x:c r="T3567" s="12">
        <x:v>269386.584152661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135056</x:v>
      </x:c>
      <x:c r="B3568" s="1">
        <x:v>44756.4171242245</x:v>
      </x:c>
      <x:c r="C3568" s="6">
        <x:v>61.5476314283333</x:v>
      </x:c>
      <x:c r="D3568" s="14" t="s">
        <x:v>92</x:v>
      </x:c>
      <x:c r="E3568" s="15">
        <x:v>44733.6636310532</x:v>
      </x:c>
      <x:c r="F3568" t="s">
        <x:v>97</x:v>
      </x:c>
      <x:c r="G3568" s="6">
        <x:v>105.206301181875</x:v>
      </x:c>
      <x:c r="H3568" t="s">
        <x:v>95</x:v>
      </x:c>
      <x:c r="I3568" s="6">
        <x:v>25.9893084963114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20.322</x:v>
      </x:c>
      <x:c r="S3568" s="8">
        <x:v>56122.9507033409</x:v>
      </x:c>
      <x:c r="T3568" s="12">
        <x:v>269400.353851271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135062</x:v>
      </x:c>
      <x:c r="B3569" s="1">
        <x:v>44756.4171359144</x:v>
      </x:c>
      <x:c r="C3569" s="6">
        <x:v>61.5644570516667</x:v>
      </x:c>
      <x:c r="D3569" s="14" t="s">
        <x:v>92</x:v>
      </x:c>
      <x:c r="E3569" s="15">
        <x:v>44733.6636310532</x:v>
      </x:c>
      <x:c r="F3569" t="s">
        <x:v>97</x:v>
      </x:c>
      <x:c r="G3569" s="6">
        <x:v>105.152200371671</x:v>
      </x:c>
      <x:c r="H3569" t="s">
        <x:v>95</x:v>
      </x:c>
      <x:c r="I3569" s="6">
        <x:v>25.9954042985673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20.327</x:v>
      </x:c>
      <x:c r="S3569" s="8">
        <x:v>56114.524343966</x:v>
      </x:c>
      <x:c r="T3569" s="12">
        <x:v>269395.358455773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135066</x:v>
      </x:c>
      <x:c r="B3570" s="1">
        <x:v>44756.4171470718</x:v>
      </x:c>
      <x:c r="C3570" s="6">
        <x:v>61.58048995</x:v>
      </x:c>
      <x:c r="D3570" s="14" t="s">
        <x:v>92</x:v>
      </x:c>
      <x:c r="E3570" s="15">
        <x:v>44733.6636310532</x:v>
      </x:c>
      <x:c r="F3570" t="s">
        <x:v>97</x:v>
      </x:c>
      <x:c r="G3570" s="6">
        <x:v>105.133160206806</x:v>
      </x:c>
      <x:c r="H3570" t="s">
        <x:v>95</x:v>
      </x:c>
      <x:c r="I3570" s="6">
        <x:v>25.9954042985673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20.329</x:v>
      </x:c>
      <x:c r="S3570" s="8">
        <x:v>56116.5213376071</x:v>
      </x:c>
      <x:c r="T3570" s="12">
        <x:v>269402.203302441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135071</x:v>
      </x:c>
      <x:c r="B3571" s="1">
        <x:v>44756.4171587616</x:v>
      </x:c>
      <x:c r="C3571" s="6">
        <x:v>61.5973292616667</x:v>
      </x:c>
      <x:c r="D3571" s="14" t="s">
        <x:v>92</x:v>
      </x:c>
      <x:c r="E3571" s="15">
        <x:v>44733.6636310532</x:v>
      </x:c>
      <x:c r="F3571" t="s">
        <x:v>97</x:v>
      </x:c>
      <x:c r="G3571" s="6">
        <x:v>105.228404814738</x:v>
      </x:c>
      <x:c r="H3571" t="s">
        <x:v>95</x:v>
      </x:c>
      <x:c r="I3571" s="6">
        <x:v>25.9954042985673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20.319</x:v>
      </x:c>
      <x:c r="S3571" s="8">
        <x:v>56125.8710956862</x:v>
      </x:c>
      <x:c r="T3571" s="12">
        <x:v>269397.82205376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135076</x:v>
      </x:c>
      <x:c r="B3572" s="1">
        <x:v>44756.4171704514</x:v>
      </x:c>
      <x:c r="C3572" s="6">
        <x:v>61.6141403566667</x:v>
      </x:c>
      <x:c r="D3572" s="14" t="s">
        <x:v>92</x:v>
      </x:c>
      <x:c r="E3572" s="15">
        <x:v>44733.6636310532</x:v>
      </x:c>
      <x:c r="F3572" t="s">
        <x:v>97</x:v>
      </x:c>
      <x:c r="G3572" s="6">
        <x:v>105.18076882626</x:v>
      </x:c>
      <x:c r="H3572" t="s">
        <x:v>95</x:v>
      </x:c>
      <x:c r="I3572" s="6">
        <x:v>25.9954042985673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20.324</x:v>
      </x:c>
      <x:c r="S3572" s="8">
        <x:v>56124.275069461</x:v>
      </x:c>
      <x:c r="T3572" s="12">
        <x:v>269392.403272481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135083</x:v>
      </x:c>
      <x:c r="B3573" s="1">
        <x:v>44756.4171821412</x:v>
      </x:c>
      <x:c r="C3573" s="6">
        <x:v>61.630970765</x:v>
      </x:c>
      <x:c r="D3573" s="14" t="s">
        <x:v>92</x:v>
      </x:c>
      <x:c r="E3573" s="15">
        <x:v>44733.6636310532</x:v>
      </x:c>
      <x:c r="F3573" t="s">
        <x:v>97</x:v>
      </x:c>
      <x:c r="G3573" s="6">
        <x:v>105.126683595717</x:v>
      </x:c>
      <x:c r="H3573" t="s">
        <x:v>95</x:v>
      </x:c>
      <x:c r="I3573" s="6">
        <x:v>26.00150011189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20.329</x:v>
      </x:c>
      <x:c r="S3573" s="8">
        <x:v>56125.8523629534</x:v>
      </x:c>
      <x:c r="T3573" s="12">
        <x:v>269397.729461438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135089</x:v>
      </x:c>
      <x:c r="B3574" s="1">
        <x:v>44756.417193831</x:v>
      </x:c>
      <x:c r="C3574" s="6">
        <x:v>61.6478039366667</x:v>
      </x:c>
      <x:c r="D3574" s="14" t="s">
        <x:v>92</x:v>
      </x:c>
      <x:c r="E3574" s="15">
        <x:v>44733.6636310532</x:v>
      </x:c>
      <x:c r="F3574" t="s">
        <x:v>97</x:v>
      </x:c>
      <x:c r="G3574" s="6">
        <x:v>105.114124417571</x:v>
      </x:c>
      <x:c r="H3574" t="s">
        <x:v>95</x:v>
      </x:c>
      <x:c r="I3574" s="6">
        <x:v>25.9954042985673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20.331</x:v>
      </x:c>
      <x:c r="S3574" s="8">
        <x:v>56129.0620625469</x:v>
      </x:c>
      <x:c r="T3574" s="12">
        <x:v>269405.11890392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135094</x:v>
      </x:c>
      <x:c r="B3575" s="1">
        <x:v>44756.4172048958</x:v>
      </x:c>
      <x:c r="C3575" s="6">
        <x:v>61.66377774</x:v>
      </x:c>
      <x:c r="D3575" s="14" t="s">
        <x:v>92</x:v>
      </x:c>
      <x:c r="E3575" s="15">
        <x:v>44733.6636310532</x:v>
      </x:c>
      <x:c r="F3575" t="s">
        <x:v>97</x:v>
      </x:c>
      <x:c r="G3575" s="6">
        <x:v>105.152200371671</x:v>
      </x:c>
      <x:c r="H3575" t="s">
        <x:v>95</x:v>
      </x:c>
      <x:c r="I3575" s="6">
        <x:v>25.9954042985673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20.327</x:v>
      </x:c>
      <x:c r="S3575" s="8">
        <x:v>56125.3767551352</x:v>
      </x:c>
      <x:c r="T3575" s="12">
        <x:v>269393.596472884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135103</x:v>
      </x:c>
      <x:c r="B3576" s="1">
        <x:v>44756.4172165509</x:v>
      </x:c>
      <x:c r="C3576" s="6">
        <x:v>61.68058481</x:v>
      </x:c>
      <x:c r="D3576" s="14" t="s">
        <x:v>92</x:v>
      </x:c>
      <x:c r="E3576" s="15">
        <x:v>44733.6636310532</x:v>
      </x:c>
      <x:c r="F3576" t="s">
        <x:v>97</x:v>
      </x:c>
      <x:c r="G3576" s="6">
        <x:v>105.12364176532</x:v>
      </x:c>
      <x:c r="H3576" t="s">
        <x:v>95</x:v>
      </x:c>
      <x:c r="I3576" s="6">
        <x:v>25.9954042985673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20.33</x:v>
      </x:c>
      <x:c r="S3576" s="8">
        <x:v>56122.4900719728</x:v>
      </x:c>
      <x:c r="T3576" s="12">
        <x:v>269406.706239257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135105</x:v>
      </x:c>
      <x:c r="B3577" s="1">
        <x:v>44756.4172282407</x:v>
      </x:c>
      <x:c r="C3577" s="6">
        <x:v>61.6973835566667</x:v>
      </x:c>
      <x:c r="D3577" s="14" t="s">
        <x:v>92</x:v>
      </x:c>
      <x:c r="E3577" s="15">
        <x:v>44733.6636310532</x:v>
      </x:c>
      <x:c r="F3577" t="s">
        <x:v>97</x:v>
      </x:c>
      <x:c r="G3577" s="6">
        <x:v>105.161722095391</x:v>
      </x:c>
      <x:c r="H3577" t="s">
        <x:v>95</x:v>
      </x:c>
      <x:c r="I3577" s="6">
        <x:v>25.9954042985673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20.326</x:v>
      </x:c>
      <x:c r="S3577" s="8">
        <x:v>56131.4048303133</x:v>
      </x:c>
      <x:c r="T3577" s="12">
        <x:v>269398.635058118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135114</x:v>
      </x:c>
      <x:c r="B3578" s="1">
        <x:v>44756.4172399306</x:v>
      </x:c>
      <x:c r="C3578" s="6">
        <x:v>61.7142304416667</x:v>
      </x:c>
      <x:c r="D3578" s="14" t="s">
        <x:v>92</x:v>
      </x:c>
      <x:c r="E3578" s="15">
        <x:v>44733.6636310532</x:v>
      </x:c>
      <x:c r="F3578" t="s">
        <x:v>97</x:v>
      </x:c>
      <x:c r="G3578" s="6">
        <x:v>105.066554078905</x:v>
      </x:c>
      <x:c r="H3578" t="s">
        <x:v>95</x:v>
      </x:c>
      <x:c r="I3578" s="6">
        <x:v>25.9954042985673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20.336</x:v>
      </x:c>
      <x:c r="S3578" s="8">
        <x:v>56124.0636475178</x:v>
      </x:c>
      <x:c r="T3578" s="12">
        <x:v>269394.54908068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135121</x:v>
      </x:c>
      <x:c r="B3579" s="1">
        <x:v>44756.4172516204</x:v>
      </x:c>
      <x:c r="C3579" s="6">
        <x:v>61.73108498</x:v>
      </x:c>
      <x:c r="D3579" s="14" t="s">
        <x:v>92</x:v>
      </x:c>
      <x:c r="E3579" s="15">
        <x:v>44733.6636310532</x:v>
      </x:c>
      <x:c r="F3579" t="s">
        <x:v>97</x:v>
      </x:c>
      <x:c r="G3579" s="6">
        <x:v>105.133160206806</x:v>
      </x:c>
      <x:c r="H3579" t="s">
        <x:v>95</x:v>
      </x:c>
      <x:c r="I3579" s="6">
        <x:v>25.9954042985673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20.329</x:v>
      </x:c>
      <x:c r="S3579" s="8">
        <x:v>56133.046632099</x:v>
      </x:c>
      <x:c r="T3579" s="12">
        <x:v>269402.470541682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135123</x:v>
      </x:c>
      <x:c r="B3580" s="1">
        <x:v>44756.4172627662</x:v>
      </x:c>
      <x:c r="C3580" s="6">
        <x:v>61.74710835</x:v>
      </x:c>
      <x:c r="D3580" s="14" t="s">
        <x:v>92</x:v>
      </x:c>
      <x:c r="E3580" s="15">
        <x:v>44733.6636310532</x:v>
      </x:c>
      <x:c r="F3580" t="s">
        <x:v>97</x:v>
      </x:c>
      <x:c r="G3580" s="6">
        <x:v>105.171244913531</x:v>
      </x:c>
      <x:c r="H3580" t="s">
        <x:v>95</x:v>
      </x:c>
      <x:c r="I3580" s="6">
        <x:v>25.9954042985673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20.325</x:v>
      </x:c>
      <x:c r="S3580" s="8">
        <x:v>56129.8917560021</x:v>
      </x:c>
      <x:c r="T3580" s="12">
        <x:v>269390.147993757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135134</x:v>
      </x:c>
      <x:c r="B3581" s="1">
        <x:v>44756.417274456</x:v>
      </x:c>
      <x:c r="C3581" s="6">
        <x:v>61.7639563416667</x:v>
      </x:c>
      <x:c r="D3581" s="14" t="s">
        <x:v>92</x:v>
      </x:c>
      <x:c r="E3581" s="15">
        <x:v>44733.6636310532</x:v>
      </x:c>
      <x:c r="F3581" t="s">
        <x:v>97</x:v>
      </x:c>
      <x:c r="G3581" s="6">
        <x:v>105.092053312654</x:v>
      </x:c>
      <x:c r="H3581" t="s">
        <x:v>95</x:v>
      </x:c>
      <x:c r="I3581" s="6">
        <x:v>25.9893084963114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20.334</x:v>
      </x:c>
      <x:c r="S3581" s="8">
        <x:v>56134.0789630146</x:v>
      </x:c>
      <x:c r="T3581" s="12">
        <x:v>269400.859323025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135138</x:v>
      </x:c>
      <x:c r="B3582" s="1">
        <x:v>44756.4172862616</x:v>
      </x:c>
      <x:c r="C3582" s="6">
        <x:v>61.7809272666667</x:v>
      </x:c>
      <x:c r="D3582" s="14" t="s">
        <x:v>92</x:v>
      </x:c>
      <x:c r="E3582" s="15">
        <x:v>44733.6636310532</x:v>
      </x:c>
      <x:c r="F3582" t="s">
        <x:v>97</x:v>
      </x:c>
      <x:c r="G3582" s="6">
        <x:v>105.114124417571</x:v>
      </x:c>
      <x:c r="H3582" t="s">
        <x:v>95</x:v>
      </x:c>
      <x:c r="I3582" s="6">
        <x:v>25.9954042985673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20.331</x:v>
      </x:c>
      <x:c r="S3582" s="8">
        <x:v>56133.8472565134</x:v>
      </x:c>
      <x:c r="T3582" s="12">
        <x:v>269399.946857409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135145</x:v>
      </x:c>
      <x:c r="B3583" s="1">
        <x:v>44756.4172979167</x:v>
      </x:c>
      <x:c r="C3583" s="6">
        <x:v>61.7977196383333</x:v>
      </x:c>
      <x:c r="D3583" s="14" t="s">
        <x:v>92</x:v>
      </x:c>
      <x:c r="E3583" s="15">
        <x:v>44733.6636310532</x:v>
      </x:c>
      <x:c r="F3583" t="s">
        <x:v>97</x:v>
      </x:c>
      <x:c r="G3583" s="6">
        <x:v>105.098133268666</x:v>
      </x:c>
      <x:c r="H3583" t="s">
        <x:v>95</x:v>
      </x:c>
      <x:c r="I3583" s="6">
        <x:v>26.00150011189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20.332</x:v>
      </x:c>
      <x:c r="S3583" s="8">
        <x:v>56132.3966344213</x:v>
      </x:c>
      <x:c r="T3583" s="12">
        <x:v>269375.89288757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135148</x:v>
      </x:c>
      <x:c r="B3584" s="1">
        <x:v>44756.4173095718</x:v>
      </x:c>
      <x:c r="C3584" s="6">
        <x:v>61.814528575</x:v>
      </x:c>
      <x:c r="D3584" s="14" t="s">
        <x:v>92</x:v>
      </x:c>
      <x:c r="E3584" s="15">
        <x:v>44733.6636310532</x:v>
      </x:c>
      <x:c r="F3584" t="s">
        <x:v>97</x:v>
      </x:c>
      <x:c r="G3584" s="6">
        <x:v>105.114124417571</x:v>
      </x:c>
      <x:c r="H3584" t="s">
        <x:v>95</x:v>
      </x:c>
      <x:c r="I3584" s="6">
        <x:v>25.9954042985673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20.331</x:v>
      </x:c>
      <x:c r="S3584" s="8">
        <x:v>56137.3398211323</x:v>
      </x:c>
      <x:c r="T3584" s="12">
        <x:v>269388.224071469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135153</x:v>
      </x:c>
      <x:c r="B3585" s="1">
        <x:v>44756.4173207176</x:v>
      </x:c>
      <x:c r="C3585" s="6">
        <x:v>61.8305470733333</x:v>
      </x:c>
      <x:c r="D3585" s="14" t="s">
        <x:v>92</x:v>
      </x:c>
      <x:c r="E3585" s="15">
        <x:v>44733.6636310532</x:v>
      </x:c>
      <x:c r="F3585" t="s">
        <x:v>97</x:v>
      </x:c>
      <x:c r="G3585" s="6">
        <x:v>105.114124417571</x:v>
      </x:c>
      <x:c r="H3585" t="s">
        <x:v>95</x:v>
      </x:c>
      <x:c r="I3585" s="6">
        <x:v>25.9954042985673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20.331</x:v>
      </x:c>
      <x:c r="S3585" s="8">
        <x:v>56142.6241976613</x:v>
      </x:c>
      <x:c r="T3585" s="12">
        <x:v>269396.450576797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135164</x:v>
      </x:c>
      <x:c r="B3586" s="1">
        <x:v>44756.4173323727</x:v>
      </x:c>
      <x:c r="C3586" s="6">
        <x:v>61.8473598483333</x:v>
      </x:c>
      <x:c r="D3586" s="14" t="s">
        <x:v>92</x:v>
      </x:c>
      <x:c r="E3586" s="15">
        <x:v>44733.6636310532</x:v>
      </x:c>
      <x:c r="F3586" t="s">
        <x:v>97</x:v>
      </x:c>
      <x:c r="G3586" s="6">
        <x:v>105.082539766226</x:v>
      </x:c>
      <x:c r="H3586" t="s">
        <x:v>95</x:v>
      </x:c>
      <x:c r="I3586" s="6">
        <x:v>25.9893084963114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20.335</x:v>
      </x:c>
      <x:c r="S3586" s="8">
        <x:v>56140.4339864076</x:v>
      </x:c>
      <x:c r="T3586" s="12">
        <x:v>269385.810962473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135168</x:v>
      </x:c>
      <x:c r="B3587" s="1">
        <x:v>44756.4173440972</x:v>
      </x:c>
      <x:c r="C3587" s="6">
        <x:v>61.864233335</x:v>
      </x:c>
      <x:c r="D3587" s="14" t="s">
        <x:v>92</x:v>
      </x:c>
      <x:c r="E3587" s="15">
        <x:v>44733.6636310532</x:v>
      </x:c>
      <x:c r="F3587" t="s">
        <x:v>97</x:v>
      </x:c>
      <x:c r="G3587" s="6">
        <x:v>105.111083685038</x:v>
      </x:c>
      <x:c r="H3587" t="s">
        <x:v>95</x:v>
      </x:c>
      <x:c r="I3587" s="6">
        <x:v>25.9893084963114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20.332</x:v>
      </x:c>
      <x:c r="S3587" s="8">
        <x:v>56143.2843845528</x:v>
      </x:c>
      <x:c r="T3587" s="12">
        <x:v>269390.230710783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135175</x:v>
      </x:c>
      <x:c r="B3588" s="1">
        <x:v>44756.417355787</x:v>
      </x:c>
      <x:c r="C3588" s="6">
        <x:v>61.8810555166667</x:v>
      </x:c>
      <x:c r="D3588" s="14" t="s">
        <x:v>92</x:v>
      </x:c>
      <x:c r="E3588" s="15">
        <x:v>44733.6636310532</x:v>
      </x:c>
      <x:c r="F3588" t="s">
        <x:v>97</x:v>
      </x:c>
      <x:c r="G3588" s="6">
        <x:v>105.104608163388</x:v>
      </x:c>
      <x:c r="H3588" t="s">
        <x:v>95</x:v>
      </x:c>
      <x:c r="I3588" s="6">
        <x:v>25.9954042985673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20.332</x:v>
      </x:c>
      <x:c r="S3588" s="8">
        <x:v>56143.6029370238</x:v>
      </x:c>
      <x:c r="T3588" s="12">
        <x:v>269393.479176193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135179</x:v>
      </x:c>
      <x:c r="B3589" s="1">
        <x:v>44756.4173674769</x:v>
      </x:c>
      <x:c r="C3589" s="6">
        <x:v>61.8978698366667</x:v>
      </x:c>
      <x:c r="D3589" s="14" t="s">
        <x:v>92</x:v>
      </x:c>
      <x:c r="E3589" s="15">
        <x:v>44733.6636310532</x:v>
      </x:c>
      <x:c r="F3589" t="s">
        <x:v>97</x:v>
      </x:c>
      <x:c r="G3589" s="6">
        <x:v>105.054005683954</x:v>
      </x:c>
      <x:c r="H3589" t="s">
        <x:v>95</x:v>
      </x:c>
      <x:c r="I3589" s="6">
        <x:v>25.9893084963114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20.338</x:v>
      </x:c>
      <x:c r="S3589" s="8">
        <x:v>56142.9256146807</x:v>
      </x:c>
      <x:c r="T3589" s="12">
        <x:v>269398.58289605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135183</x:v>
      </x:c>
      <x:c r="B3590" s="1">
        <x:v>44756.4173785532</x:v>
      </x:c>
      <x:c r="C3590" s="6">
        <x:v>61.913842765</x:v>
      </x:c>
      <x:c r="D3590" s="14" t="s">
        <x:v>92</x:v>
      </x:c>
      <x:c r="E3590" s="15">
        <x:v>44733.6636310532</x:v>
      </x:c>
      <x:c r="F3590" t="s">
        <x:v>97</x:v>
      </x:c>
      <x:c r="G3590" s="6">
        <x:v>105.063515952046</x:v>
      </x:c>
      <x:c r="H3590" t="s">
        <x:v>95</x:v>
      </x:c>
      <x:c r="I3590" s="6">
        <x:v>25.9893084963114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20.337</x:v>
      </x:c>
      <x:c r="S3590" s="8">
        <x:v>56145.9400840945</x:v>
      </x:c>
      <x:c r="T3590" s="12">
        <x:v>269385.310866302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135189</x:v>
      </x:c>
      <x:c r="B3591" s="1">
        <x:v>44756.4173902431</x:v>
      </x:c>
      <x:c r="C3591" s="6">
        <x:v>61.9306879933333</x:v>
      </x:c>
      <x:c r="D3591" s="14" t="s">
        <x:v>92</x:v>
      </x:c>
      <x:c r="E3591" s="15">
        <x:v>44733.6636310532</x:v>
      </x:c>
      <x:c r="F3591" t="s">
        <x:v>97</x:v>
      </x:c>
      <x:c r="G3591" s="6">
        <x:v>105.054005683954</x:v>
      </x:c>
      <x:c r="H3591" t="s">
        <x:v>95</x:v>
      </x:c>
      <x:c r="I3591" s="6">
        <x:v>25.9893084963114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20.338</x:v>
      </x:c>
      <x:c r="S3591" s="8">
        <x:v>56150.9178768446</x:v>
      </x:c>
      <x:c r="T3591" s="12">
        <x:v>269388.440954459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135198</x:v>
      </x:c>
      <x:c r="B3592" s="1">
        <x:v>44756.4174019676</x:v>
      </x:c>
      <x:c r="C3592" s="6">
        <x:v>61.9475507166667</x:v>
      </x:c>
      <x:c r="D3592" s="14" t="s">
        <x:v>92</x:v>
      </x:c>
      <x:c r="E3592" s="15">
        <x:v>44733.6636310532</x:v>
      </x:c>
      <x:c r="F3592" t="s">
        <x:v>97</x:v>
      </x:c>
      <x:c r="G3592" s="6">
        <x:v>105.0950930026</x:v>
      </x:c>
      <x:c r="H3592" t="s">
        <x:v>95</x:v>
      </x:c>
      <x:c r="I3592" s="6">
        <x:v>25.9954042985673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20.333</x:v>
      </x:c>
      <x:c r="S3592" s="8">
        <x:v>56154.0994793202</x:v>
      </x:c>
      <x:c r="T3592" s="12">
        <x:v>269403.179247476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135201</x:v>
      </x:c>
      <x:c r="B3593" s="1">
        <x:v>44756.4174136574</x:v>
      </x:c>
      <x:c r="C3593" s="6">
        <x:v>61.9644138283333</x:v>
      </x:c>
      <x:c r="D3593" s="14" t="s">
        <x:v>92</x:v>
      </x:c>
      <x:c r="E3593" s="15">
        <x:v>44733.6636310532</x:v>
      </x:c>
      <x:c r="F3593" t="s">
        <x:v>97</x:v>
      </x:c>
      <x:c r="G3593" s="6">
        <x:v>105.009505730187</x:v>
      </x:c>
      <x:c r="H3593" t="s">
        <x:v>95</x:v>
      </x:c>
      <x:c r="I3593" s="6">
        <x:v>25.9954042985673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20.342</x:v>
      </x:c>
      <x:c r="S3593" s="8">
        <x:v>56145.4172296576</x:v>
      </x:c>
      <x:c r="T3593" s="12">
        <x:v>269398.197600078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135212</x:v>
      </x:c>
      <x:c r="B3594" s="1">
        <x:v>44756.4174253472</x:v>
      </x:c>
      <x:c r="C3594" s="6">
        <x:v>61.981233965</x:v>
      </x:c>
      <x:c r="D3594" s="14" t="s">
        <x:v>92</x:v>
      </x:c>
      <x:c r="E3594" s="15">
        <x:v>44733.6636310532</x:v>
      </x:c>
      <x:c r="F3594" t="s">
        <x:v>97</x:v>
      </x:c>
      <x:c r="G3594" s="6">
        <x:v>105.038024989634</x:v>
      </x:c>
      <x:c r="H3594" t="s">
        <x:v>95</x:v>
      </x:c>
      <x:c r="I3594" s="6">
        <x:v>25.9954042985673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20.339</x:v>
      </x:c>
      <x:c r="S3594" s="8">
        <x:v>56150.0989902946</x:v>
      </x:c>
      <x:c r="T3594" s="12">
        <x:v>269393.329469004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135213</x:v>
      </x:c>
      <x:c r="B3595" s="1">
        <x:v>44756.4174364583</x:v>
      </x:c>
      <x:c r="C3595" s="6">
        <x:v>61.99720704</x:v>
      </x:c>
      <x:c r="D3595" s="14" t="s">
        <x:v>92</x:v>
      </x:c>
      <x:c r="E3595" s="15">
        <x:v>44733.6636310532</x:v>
      </x:c>
      <x:c r="F3595" t="s">
        <x:v>97</x:v>
      </x:c>
      <x:c r="G3595" s="6">
        <x:v>105.028517477843</x:v>
      </x:c>
      <x:c r="H3595" t="s">
        <x:v>95</x:v>
      </x:c>
      <x:c r="I3595" s="6">
        <x:v>25.9954042985673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20.34</x:v>
      </x:c>
      <x:c r="S3595" s="8">
        <x:v>56150.0551950792</x:v>
      </x:c>
      <x:c r="T3595" s="12">
        <x:v>269395.228633472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135220</x:v>
      </x:c>
      <x:c r="B3596" s="1">
        <x:v>44756.4174481481</x:v>
      </x:c>
      <x:c r="C3596" s="6">
        <x:v>62.014057715</x:v>
      </x:c>
      <x:c r="D3596" s="14" t="s">
        <x:v>92</x:v>
      </x:c>
      <x:c r="E3596" s="15">
        <x:v>44733.6636310532</x:v>
      </x:c>
      <x:c r="F3596" t="s">
        <x:v>97</x:v>
      </x:c>
      <x:c r="G3596" s="6">
        <x:v>105.031554097506</x:v>
      </x:c>
      <x:c r="H3596" t="s">
        <x:v>95</x:v>
      </x:c>
      <x:c r="I3596" s="6">
        <x:v>26.00150011189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20.339</x:v>
      </x:c>
      <x:c r="S3596" s="8">
        <x:v>56154.2835108598</x:v>
      </x:c>
      <x:c r="T3596" s="12">
        <x:v>269390.28410345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135227</x:v>
      </x:c>
      <x:c r="B3597" s="1">
        <x:v>44756.417459838</x:v>
      </x:c>
      <x:c r="C3597" s="6">
        <x:v>62.0309029916667</x:v>
      </x:c>
      <x:c r="D3597" s="14" t="s">
        <x:v>92</x:v>
      </x:c>
      <x:c r="E3597" s="15">
        <x:v>44733.6636310532</x:v>
      </x:c>
      <x:c r="F3597" t="s">
        <x:v>97</x:v>
      </x:c>
      <x:c r="G3597" s="6">
        <x:v>105.044496508298</x:v>
      </x:c>
      <x:c r="H3597" t="s">
        <x:v>95</x:v>
      </x:c>
      <x:c r="I3597" s="6">
        <x:v>25.9893084963114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20.339</x:v>
      </x:c>
      <x:c r="S3597" s="8">
        <x:v>56164.9830631259</x:v>
      </x:c>
      <x:c r="T3597" s="12">
        <x:v>269400.049255741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135231</x:v>
      </x:c>
      <x:c r="B3598" s="1">
        <x:v>44756.4174715278</x:v>
      </x:c>
      <x:c r="C3598" s="6">
        <x:v>62.0477150566667</x:v>
      </x:c>
      <x:c r="D3598" s="14" t="s">
        <x:v>92</x:v>
      </x:c>
      <x:c r="E3598" s="15">
        <x:v>44733.6636310532</x:v>
      </x:c>
      <x:c r="F3598" t="s">
        <x:v>97</x:v>
      </x:c>
      <x:c r="G3598" s="6">
        <x:v>105.057043289995</x:v>
      </x:c>
      <x:c r="H3598" t="s">
        <x:v>95</x:v>
      </x:c>
      <x:c r="I3598" s="6">
        <x:v>25.9954042985673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20.337</x:v>
      </x:c>
      <x:c r="S3598" s="8">
        <x:v>56158.390581221</x:v>
      </x:c>
      <x:c r="T3598" s="12">
        <x:v>269394.846009435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135241</x:v>
      </x:c>
      <x:c r="B3599" s="1">
        <x:v>44756.4174832176</x:v>
      </x:c>
      <x:c r="C3599" s="6">
        <x:v>62.064570935</x:v>
      </x:c>
      <x:c r="D3599" s="14" t="s">
        <x:v>92</x:v>
      </x:c>
      <x:c r="E3599" s="15">
        <x:v>44733.6636310532</x:v>
      </x:c>
      <x:c r="F3599" t="s">
        <x:v>97</x:v>
      </x:c>
      <x:c r="G3599" s="6">
        <x:v>104.980996295968</x:v>
      </x:c>
      <x:c r="H3599" t="s">
        <x:v>95</x:v>
      </x:c>
      <x:c r="I3599" s="6">
        <x:v>25.9954042985673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20.345</x:v>
      </x:c>
      <x:c r="S3599" s="8">
        <x:v>56161.5102172709</x:v>
      </x:c>
      <x:c r="T3599" s="12">
        <x:v>269385.823029946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135243</x:v>
      </x:c>
      <x:c r="B3600" s="1">
        <x:v>44756.417494294</x:v>
      </x:c>
      <x:c r="C3600" s="6">
        <x:v>62.08052405</x:v>
      </x:c>
      <x:c r="D3600" s="14" t="s">
        <x:v>92</x:v>
      </x:c>
      <x:c r="E3600" s="15">
        <x:v>44733.6636310532</x:v>
      </x:c>
      <x:c r="F3600" t="s">
        <x:v>97</x:v>
      </x:c>
      <x:c r="G3600" s="6">
        <x:v>105.028517477843</x:v>
      </x:c>
      <x:c r="H3600" t="s">
        <x:v>95</x:v>
      </x:c>
      <x:c r="I3600" s="6">
        <x:v>25.9954042985673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20.34</x:v>
      </x:c>
      <x:c r="S3600" s="8">
        <x:v>56161.582201552</x:v>
      </x:c>
      <x:c r="T3600" s="12">
        <x:v>269386.494308527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135250</x:v>
      </x:c>
      <x:c r="B3601" s="1">
        <x:v>44756.4175060532</x:v>
      </x:c>
      <x:c r="C3601" s="6">
        <x:v>62.0974289383333</x:v>
      </x:c>
      <x:c r="D3601" s="14" t="s">
        <x:v>92</x:v>
      </x:c>
      <x:c r="E3601" s="15">
        <x:v>44733.6636310532</x:v>
      </x:c>
      <x:c r="F3601" t="s">
        <x:v>97</x:v>
      </x:c>
      <x:c r="G3601" s="6">
        <x:v>105.050571254592</x:v>
      </x:c>
      <x:c r="H3601" t="s">
        <x:v>95</x:v>
      </x:c>
      <x:c r="I3601" s="6">
        <x:v>26.00150011189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20.337</x:v>
      </x:c>
      <x:c r="S3601" s="8">
        <x:v>56157.8605899134</x:v>
      </x:c>
      <x:c r="T3601" s="12">
        <x:v>269387.593753854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135256</x:v>
      </x:c>
      <x:c r="B3602" s="1">
        <x:v>44756.4175177431</x:v>
      </x:c>
      <x:c r="C3602" s="6">
        <x:v>62.114275865</x:v>
      </x:c>
      <x:c r="D3602" s="14" t="s">
        <x:v>92</x:v>
      </x:c>
      <x:c r="E3602" s="15">
        <x:v>44733.6636310532</x:v>
      </x:c>
      <x:c r="F3602" t="s">
        <x:v>97</x:v>
      </x:c>
      <x:c r="G3602" s="6">
        <x:v>105.009505730187</x:v>
      </x:c>
      <x:c r="H3602" t="s">
        <x:v>95</x:v>
      </x:c>
      <x:c r="I3602" s="6">
        <x:v>25.9954042985673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20.342</x:v>
      </x:c>
      <x:c r="S3602" s="8">
        <x:v>56160.5367077036</x:v>
      </x:c>
      <x:c r="T3602" s="12">
        <x:v>269382.949059309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135264</x:v>
      </x:c>
      <x:c r="B3603" s="1">
        <x:v>44756.4175294792</x:v>
      </x:c>
      <x:c r="C3603" s="6">
        <x:v>62.1311979333333</x:v>
      </x:c>
      <x:c r="D3603" s="14" t="s">
        <x:v>92</x:v>
      </x:c>
      <x:c r="E3603" s="15">
        <x:v>44733.6636310532</x:v>
      </x:c>
      <x:c r="F3603" t="s">
        <x:v>97</x:v>
      </x:c>
      <x:c r="G3603" s="6">
        <x:v>105.006470726649</x:v>
      </x:c>
      <x:c r="H3603" t="s">
        <x:v>95</x:v>
      </x:c>
      <x:c r="I3603" s="6">
        <x:v>25.9893084963114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20.343</x:v>
      </x:c>
      <x:c r="S3603" s="8">
        <x:v>56160.2622927868</x:v>
      </x:c>
      <x:c r="T3603" s="12">
        <x:v>269374.865683303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135269</x:v>
      </x:c>
      <x:c r="B3604" s="1">
        <x:v>44756.4175405903</x:v>
      </x:c>
      <x:c r="C3604" s="6">
        <x:v>62.1471503283333</x:v>
      </x:c>
      <x:c r="D3604" s="14" t="s">
        <x:v>92</x:v>
      </x:c>
      <x:c r="E3604" s="15">
        <x:v>44733.6636310532</x:v>
      </x:c>
      <x:c r="F3604" t="s">
        <x:v>97</x:v>
      </x:c>
      <x:c r="G3604" s="6">
        <x:v>105.019011058084</x:v>
      </x:c>
      <x:c r="H3604" t="s">
        <x:v>95</x:v>
      </x:c>
      <x:c r="I3604" s="6">
        <x:v>25.9954042985673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20.341</x:v>
      </x:c>
      <x:c r="S3604" s="8">
        <x:v>56163.4241644342</x:v>
      </x:c>
      <x:c r="T3604" s="12">
        <x:v>269385.346667085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135277</x:v>
      </x:c>
      <x:c r="B3605" s="1">
        <x:v>44756.4175523148</x:v>
      </x:c>
      <x:c r="C3605" s="6">
        <x:v>62.1640576583333</x:v>
      </x:c>
      <x:c r="D3605" s="14" t="s">
        <x:v>92</x:v>
      </x:c>
      <x:c r="E3605" s="15">
        <x:v>44733.6636310532</x:v>
      </x:c>
      <x:c r="F3605" t="s">
        <x:v>97</x:v>
      </x:c>
      <x:c r="G3605" s="6">
        <x:v>105.019011058084</x:v>
      </x:c>
      <x:c r="H3605" t="s">
        <x:v>95</x:v>
      </x:c>
      <x:c r="I3605" s="6">
        <x:v>25.9954042985673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20.341</x:v>
      </x:c>
      <x:c r="S3605" s="8">
        <x:v>56170.370452134</x:v>
      </x:c>
      <x:c r="T3605" s="12">
        <x:v>269392.701575815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135279</x:v>
      </x:c>
      <x:c r="B3606" s="1">
        <x:v>44756.4175640046</x:v>
      </x:c>
      <x:c r="C3606" s="6">
        <x:v>62.1809098516667</x:v>
      </x:c>
      <x:c r="D3606" s="14" t="s">
        <x:v>92</x:v>
      </x:c>
      <x:c r="E3606" s="15">
        <x:v>44733.6636310532</x:v>
      </x:c>
      <x:c r="F3606" t="s">
        <x:v>97</x:v>
      </x:c>
      <x:c r="G3606" s="6">
        <x:v>105.019011058084</x:v>
      </x:c>
      <x:c r="H3606" t="s">
        <x:v>95</x:v>
      </x:c>
      <x:c r="I3606" s="6">
        <x:v>25.9954042985673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20.341</x:v>
      </x:c>
      <x:c r="S3606" s="8">
        <x:v>56165.9031919681</x:v>
      </x:c>
      <x:c r="T3606" s="12">
        <x:v>269375.159010735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135290</x:v>
      </x:c>
      <x:c r="B3607" s="1">
        <x:v>44756.4175757292</x:v>
      </x:c>
      <x:c r="C3607" s="6">
        <x:v>62.1977559616667</x:v>
      </x:c>
      <x:c r="D3607" s="14" t="s">
        <x:v>92</x:v>
      </x:c>
      <x:c r="E3607" s="15">
        <x:v>44733.6636310532</x:v>
      </x:c>
      <x:c r="F3607" t="s">
        <x:v>97</x:v>
      </x:c>
      <x:c r="G3607" s="6">
        <x:v>105.02548143362</x:v>
      </x:c>
      <x:c r="H3607" t="s">
        <x:v>95</x:v>
      </x:c>
      <x:c r="I3607" s="6">
        <x:v>25.9893084963114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20.341</x:v>
      </x:c>
      <x:c r="S3607" s="8">
        <x:v>56166.6033349733</x:v>
      </x:c>
      <x:c r="T3607" s="12">
        <x:v>269389.317226907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135292</x:v>
      </x:c>
      <x:c r="B3608" s="1">
        <x:v>44756.4175868866</x:v>
      </x:c>
      <x:c r="C3608" s="6">
        <x:v>62.2138040666667</x:v>
      </x:c>
      <x:c r="D3608" s="14" t="s">
        <x:v>92</x:v>
      </x:c>
      <x:c r="E3608" s="15">
        <x:v>44733.6636310532</x:v>
      </x:c>
      <x:c r="F3608" t="s">
        <x:v>97</x:v>
      </x:c>
      <x:c r="G3608" s="6">
        <x:v>104.971495333818</x:v>
      </x:c>
      <x:c r="H3608" t="s">
        <x:v>95</x:v>
      </x:c>
      <x:c r="I3608" s="6">
        <x:v>25.9954042985673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20.346</x:v>
      </x:c>
      <x:c r="S3608" s="8">
        <x:v>56168.3845929786</x:v>
      </x:c>
      <x:c r="T3608" s="12">
        <x:v>269387.97982133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135302</x:v>
      </x:c>
      <x:c r="B3609" s="1">
        <x:v>44756.4175985764</x:v>
      </x:c>
      <x:c r="C3609" s="6">
        <x:v>62.2307014483333</x:v>
      </x:c>
      <x:c r="D3609" s="14" t="s">
        <x:v>92</x:v>
      </x:c>
      <x:c r="E3609" s="15">
        <x:v>44733.6636310532</x:v>
      </x:c>
      <x:c r="F3609" t="s">
        <x:v>97</x:v>
      </x:c>
      <x:c r="G3609" s="6">
        <x:v>104.977962852665</x:v>
      </x:c>
      <x:c r="H3609" t="s">
        <x:v>95</x:v>
      </x:c>
      <x:c r="I3609" s="6">
        <x:v>25.9893084963114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20.346</x:v>
      </x:c>
      <x:c r="S3609" s="8">
        <x:v>56175.712549873</x:v>
      </x:c>
      <x:c r="T3609" s="12">
        <x:v>269385.206813393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135305</x:v>
      </x:c>
      <x:c r="B3610" s="1">
        <x:v>44756.4176102662</x:v>
      </x:c>
      <x:c r="C3610" s="6">
        <x:v>62.247515815</x:v>
      </x:c>
      <x:c r="D3610" s="14" t="s">
        <x:v>92</x:v>
      </x:c>
      <x:c r="E3610" s="15">
        <x:v>44733.6636310532</x:v>
      </x:c>
      <x:c r="F3610" t="s">
        <x:v>97</x:v>
      </x:c>
      <x:c r="G3610" s="6">
        <x:v>105.000001493982</x:v>
      </x:c>
      <x:c r="H3610" t="s">
        <x:v>95</x:v>
      </x:c>
      <x:c r="I3610" s="6">
        <x:v>25.9954042985673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20.343</x:v>
      </x:c>
      <x:c r="S3610" s="8">
        <x:v>56168.6434833124</x:v>
      </x:c>
      <x:c r="T3610" s="12">
        <x:v>269401.741166198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135314</x:v>
      </x:c>
      <x:c r="B3611" s="1">
        <x:v>44756.4176219907</x:v>
      </x:c>
      <x:c r="C3611" s="6">
        <x:v>62.2643725266667</x:v>
      </x:c>
      <x:c r="D3611" s="14" t="s">
        <x:v>92</x:v>
      </x:c>
      <x:c r="E3611" s="15">
        <x:v>44733.6636310532</x:v>
      </x:c>
      <x:c r="F3611" t="s">
        <x:v>97</x:v>
      </x:c>
      <x:c r="G3611" s="6">
        <x:v>104.955529141066</x:v>
      </x:c>
      <x:c r="H3611" t="s">
        <x:v>95</x:v>
      </x:c>
      <x:c r="I3611" s="6">
        <x:v>26.00150011189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20.347</x:v>
      </x:c>
      <x:c r="S3611" s="8">
        <x:v>56170.5452841546</x:v>
      </x:c>
      <x:c r="T3611" s="12">
        <x:v>269400.903201404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135316</x:v>
      </x:c>
      <x:c r="B3612" s="1">
        <x:v>44756.4176336458</x:v>
      </x:c>
      <x:c r="C3612" s="6">
        <x:v>62.2811986516667</x:v>
      </x:c>
      <x:c r="D3612" s="14" t="s">
        <x:v>92</x:v>
      </x:c>
      <x:c r="E3612" s="15">
        <x:v>44733.6636310532</x:v>
      </x:c>
      <x:c r="F3612" t="s">
        <x:v>97</x:v>
      </x:c>
      <x:c r="G3612" s="6">
        <x:v>104.942998992757</x:v>
      </x:c>
      <x:c r="H3612" t="s">
        <x:v>95</x:v>
      </x:c>
      <x:c r="I3612" s="6">
        <x:v>25.9954042985673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20.349</x:v>
      </x:c>
      <x:c r="S3612" s="8">
        <x:v>56175.850877597</x:v>
      </x:c>
      <x:c r="T3612" s="12">
        <x:v>269397.653464911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135326</x:v>
      </x:c>
      <x:c r="B3613" s="1">
        <x:v>44756.4176448727</x:v>
      </x:c>
      <x:c r="C3613" s="6">
        <x:v>62.297344155</x:v>
      </x:c>
      <x:c r="D3613" s="14" t="s">
        <x:v>92</x:v>
      </x:c>
      <x:c r="E3613" s="15">
        <x:v>44733.6636310532</x:v>
      </x:c>
      <x:c r="F3613" t="s">
        <x:v>97</x:v>
      </x:c>
      <x:c r="G3613" s="6">
        <x:v>104.990498349299</x:v>
      </x:c>
      <x:c r="H3613" t="s">
        <x:v>95</x:v>
      </x:c>
      <x:c r="I3613" s="6">
        <x:v>25.9954042985673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20.344</x:v>
      </x:c>
      <x:c r="S3613" s="8">
        <x:v>56175.3358422468</x:v>
      </x:c>
      <x:c r="T3613" s="12">
        <x:v>269385.794951919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135332</x:v>
      </x:c>
      <x:c r="B3614" s="1">
        <x:v>44756.4176565625</x:v>
      </x:c>
      <x:c r="C3614" s="6">
        <x:v>62.31419411</x:v>
      </x:c>
      <x:c r="D3614" s="14" t="s">
        <x:v>92</x:v>
      </x:c>
      <x:c r="E3614" s="15">
        <x:v>44733.6636310532</x:v>
      </x:c>
      <x:c r="F3614" t="s">
        <x:v>97</x:v>
      </x:c>
      <x:c r="G3614" s="6">
        <x:v>104.933502393632</x:v>
      </x:c>
      <x:c r="H3614" t="s">
        <x:v>95</x:v>
      </x:c>
      <x:c r="I3614" s="6">
        <x:v>25.9954042985673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20.35</x:v>
      </x:c>
      <x:c r="S3614" s="8">
        <x:v>56180.9036202972</x:v>
      </x:c>
      <x:c r="T3614" s="12">
        <x:v>269385.742539445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135336</x:v>
      </x:c>
      <x:c r="B3615" s="1">
        <x:v>44756.4176682523</x:v>
      </x:c>
      <x:c r="C3615" s="6">
        <x:v>62.3310183283333</x:v>
      </x:c>
      <x:c r="D3615" s="14" t="s">
        <x:v>92</x:v>
      </x:c>
      <x:c r="E3615" s="15">
        <x:v>44733.6636310532</x:v>
      </x:c>
      <x:c r="F3615" t="s">
        <x:v>97</x:v>
      </x:c>
      <x:c r="G3615" s="6">
        <x:v>104.952496682382</x:v>
      </x:c>
      <x:c r="H3615" t="s">
        <x:v>95</x:v>
      </x:c>
      <x:c r="I3615" s="6">
        <x:v>25.9954042985673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20.348</x:v>
      </x:c>
      <x:c r="S3615" s="8">
        <x:v>56178.7979643661</x:v>
      </x:c>
      <x:c r="T3615" s="12">
        <x:v>269384.96555619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135342</x:v>
      </x:c>
      <x:c r="B3616" s="1">
        <x:v>44756.4176799768</x:v>
      </x:c>
      <x:c r="C3616" s="6">
        <x:v>62.3479026283333</x:v>
      </x:c>
      <x:c r="D3616" s="14" t="s">
        <x:v>92</x:v>
      </x:c>
      <x:c r="E3616" s="15">
        <x:v>44733.6636310532</x:v>
      </x:c>
      <x:c r="F3616" t="s">
        <x:v>97</x:v>
      </x:c>
      <x:c r="G3616" s="6">
        <x:v>104.905019137568</x:v>
      </x:c>
      <x:c r="H3616" t="s">
        <x:v>95</x:v>
      </x:c>
      <x:c r="I3616" s="6">
        <x:v>25.9954042985673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20.353</x:v>
      </x:c>
      <x:c r="S3616" s="8">
        <x:v>56178.7974066146</x:v>
      </x:c>
      <x:c r="T3616" s="12">
        <x:v>269373.412309308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135349</x:v>
      </x:c>
      <x:c r="B3617" s="1">
        <x:v>44756.4176910532</x:v>
      </x:c>
      <x:c r="C3617" s="6">
        <x:v>62.363849375</x:v>
      </x:c>
      <x:c r="D3617" s="14" t="s">
        <x:v>92</x:v>
      </x:c>
      <x:c r="E3617" s="15">
        <x:v>44733.6636310532</x:v>
      </x:c>
      <x:c r="F3617" t="s">
        <x:v>97</x:v>
      </x:c>
      <x:c r="G3617" s="6">
        <x:v>104.914512466208</x:v>
      </x:c>
      <x:c r="H3617" t="s">
        <x:v>95</x:v>
      </x:c>
      <x:c r="I3617" s="6">
        <x:v>25.9954042985673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20.352</x:v>
      </x:c>
      <x:c r="S3617" s="8">
        <x:v>56179.3615881562</x:v>
      </x:c>
      <x:c r="T3617" s="12">
        <x:v>269386.160446299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135355</x:v>
      </x:c>
      <x:c r="B3618" s="1">
        <x:v>44756.4177027778</x:v>
      </x:c>
      <x:c r="C3618" s="6">
        <x:v>62.3807389916667</x:v>
      </x:c>
      <x:c r="D3618" s="14" t="s">
        <x:v>92</x:v>
      </x:c>
      <x:c r="E3618" s="15">
        <x:v>44733.6636310532</x:v>
      </x:c>
      <x:c r="F3618" t="s">
        <x:v>97</x:v>
      </x:c>
      <x:c r="G3618" s="6">
        <x:v>104.905019137568</x:v>
      </x:c>
      <x:c r="H3618" t="s">
        <x:v>95</x:v>
      </x:c>
      <x:c r="I3618" s="6">
        <x:v>25.9954042985673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20.353</x:v>
      </x:c>
      <x:c r="S3618" s="8">
        <x:v>56183.3128598981</x:v>
      </x:c>
      <x:c r="T3618" s="12">
        <x:v>269392.197182433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135357</x:v>
      </x:c>
      <x:c r="B3619" s="1">
        <x:v>44756.4177144329</x:v>
      </x:c>
      <x:c r="C3619" s="6">
        <x:v>62.39753323</x:v>
      </x:c>
      <x:c r="D3619" s="14" t="s">
        <x:v>92</x:v>
      </x:c>
      <x:c r="E3619" s="15">
        <x:v>44733.6636310532</x:v>
      </x:c>
      <x:c r="F3619" t="s">
        <x:v>97</x:v>
      </x:c>
      <x:c r="G3619" s="6">
        <x:v>104.914512466208</x:v>
      </x:c>
      <x:c r="H3619" t="s">
        <x:v>95</x:v>
      </x:c>
      <x:c r="I3619" s="6">
        <x:v>25.9954042985673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20.352</x:v>
      </x:c>
      <x:c r="S3619" s="8">
        <x:v>56185.8057137476</x:v>
      </x:c>
      <x:c r="T3619" s="12">
        <x:v>269383.863793333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135367</x:v>
      </x:c>
      <x:c r="B3620" s="1">
        <x:v>44756.4177261227</x:v>
      </x:c>
      <x:c r="C3620" s="6">
        <x:v>62.4143667333333</x:v>
      </x:c>
      <x:c r="D3620" s="14" t="s">
        <x:v>92</x:v>
      </x:c>
      <x:c r="E3620" s="15">
        <x:v>44733.6636310532</x:v>
      </x:c>
      <x:c r="F3620" t="s">
        <x:v>97</x:v>
      </x:c>
      <x:c r="G3620" s="6">
        <x:v>104.905019137568</x:v>
      </x:c>
      <x:c r="H3620" t="s">
        <x:v>95</x:v>
      </x:c>
      <x:c r="I3620" s="6">
        <x:v>25.9954042985673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20.353</x:v>
      </x:c>
      <x:c r="S3620" s="8">
        <x:v>56188.1519588825</x:v>
      </x:c>
      <x:c r="T3620" s="12">
        <x:v>269388.808453491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135374</x:v>
      </x:c>
      <x:c r="B3621" s="1">
        <x:v>44756.4177378472</x:v>
      </x:c>
      <x:c r="C3621" s="6">
        <x:v>62.43121858</x:v>
      </x:c>
      <x:c r="D3621" s="14" t="s">
        <x:v>92</x:v>
      </x:c>
      <x:c r="E3621" s="15">
        <x:v>44733.6636310532</x:v>
      </x:c>
      <x:c r="F3621" t="s">
        <x:v>97</x:v>
      </x:c>
      <x:c r="G3621" s="6">
        <x:v>104.898556241128</x:v>
      </x:c>
      <x:c r="H3621" t="s">
        <x:v>95</x:v>
      </x:c>
      <x:c r="I3621" s="6">
        <x:v>26.00150011189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20.353</x:v>
      </x:c>
      <x:c r="S3621" s="8">
        <x:v>56189.5977612887</x:v>
      </x:c>
      <x:c r="T3621" s="12">
        <x:v>269386.04696835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135378</x:v>
      </x:c>
      <x:c r="B3622" s="1">
        <x:v>44756.4177489583</x:v>
      </x:c>
      <x:c r="C3622" s="6">
        <x:v>62.4472124383333</x:v>
      </x:c>
      <x:c r="D3622" s="14" t="s">
        <x:v>92</x:v>
      </x:c>
      <x:c r="E3622" s="15">
        <x:v>44733.6636310532</x:v>
      </x:c>
      <x:c r="F3622" t="s">
        <x:v>97</x:v>
      </x:c>
      <x:c r="G3622" s="6">
        <x:v>104.867056719528</x:v>
      </x:c>
      <x:c r="H3622" t="s">
        <x:v>95</x:v>
      </x:c>
      <x:c r="I3622" s="6">
        <x:v>25.9954042985673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20.357</x:v>
      </x:c>
      <x:c r="S3622" s="8">
        <x:v>56188.5879022136</x:v>
      </x:c>
      <x:c r="T3622" s="12">
        <x:v>269384.719025476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135384</x:v>
      </x:c>
      <x:c r="B3623" s="1">
        <x:v>44756.4177606829</x:v>
      </x:c>
      <x:c r="C3623" s="6">
        <x:v>62.4640887366667</x:v>
      </x:c>
      <x:c r="D3623" s="14" t="s">
        <x:v>92</x:v>
      </x:c>
      <x:c r="E3623" s="15">
        <x:v>44733.6636310532</x:v>
      </x:c>
      <x:c r="F3623" t="s">
        <x:v>97</x:v>
      </x:c>
      <x:c r="G3623" s="6">
        <x:v>104.867056719528</x:v>
      </x:c>
      <x:c r="H3623" t="s">
        <x:v>95</x:v>
      </x:c>
      <x:c r="I3623" s="6">
        <x:v>25.9954042985673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20.357</x:v>
      </x:c>
      <x:c r="S3623" s="8">
        <x:v>56189.2647591319</x:v>
      </x:c>
      <x:c r="T3623" s="12">
        <x:v>269382.824301337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135391</x:v>
      </x:c>
      <x:c r="B3624" s="1">
        <x:v>44756.417772338</x:v>
      </x:c>
      <x:c r="C3624" s="6">
        <x:v>62.4809114116667</x:v>
      </x:c>
      <x:c r="D3624" s="14" t="s">
        <x:v>92</x:v>
      </x:c>
      <x:c r="E3624" s="15">
        <x:v>44733.6636310532</x:v>
      </x:c>
      <x:c r="F3624" t="s">
        <x:v>97</x:v>
      </x:c>
      <x:c r="G3624" s="6">
        <x:v>104.924006884839</x:v>
      </x:c>
      <x:c r="H3624" t="s">
        <x:v>95</x:v>
      </x:c>
      <x:c r="I3624" s="6">
        <x:v>25.9954042985673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20.351</x:v>
      </x:c>
      <x:c r="S3624" s="8">
        <x:v>56196.1901761215</x:v>
      </x:c>
      <x:c r="T3624" s="12">
        <x:v>269378.795685035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135397</x:v>
      </x:c>
      <x:c r="B3625" s="1">
        <x:v>44756.4177840278</x:v>
      </x:c>
      <x:c r="C3625" s="6">
        <x:v>62.4977286566667</x:v>
      </x:c>
      <x:c r="D3625" s="14" t="s">
        <x:v>92</x:v>
      </x:c>
      <x:c r="E3625" s="15">
        <x:v>44733.6636310532</x:v>
      </x:c>
      <x:c r="F3625" t="s">
        <x:v>97</x:v>
      </x:c>
      <x:c r="G3625" s="6">
        <x:v>104.835570686232</x:v>
      </x:c>
      <x:c r="H3625" t="s">
        <x:v>95</x:v>
      </x:c>
      <x:c r="I3625" s="6">
        <x:v>25.9893084963114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20.361</x:v>
      </x:c>
      <x:c r="S3625" s="8">
        <x:v>56193.7833415045</x:v>
      </x:c>
      <x:c r="T3625" s="12">
        <x:v>269386.207315583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135402</x:v>
      </x:c>
      <x:c r="B3626" s="1">
        <x:v>44756.4177951389</x:v>
      </x:c>
      <x:c r="C3626" s="6">
        <x:v>62.5137485516667</x:v>
      </x:c>
      <x:c r="D3626" s="14" t="s">
        <x:v>92</x:v>
      </x:c>
      <x:c r="E3626" s="15">
        <x:v>44733.6636310532</x:v>
      </x:c>
      <x:c r="F3626" t="s">
        <x:v>97</x:v>
      </x:c>
      <x:c r="G3626" s="6">
        <x:v>104.838596342591</x:v>
      </x:c>
      <x:c r="H3626" t="s">
        <x:v>95</x:v>
      </x:c>
      <x:c r="I3626" s="6">
        <x:v>25.9954042985673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20.36</x:v>
      </x:c>
      <x:c r="S3626" s="8">
        <x:v>56201.0010251412</x:v>
      </x:c>
      <x:c r="T3626" s="12">
        <x:v>269389.889582125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135410</x:v>
      </x:c>
      <x:c r="B3627" s="1">
        <x:v>44756.4178068287</x:v>
      </x:c>
      <x:c r="C3627" s="6">
        <x:v>62.53057761</x:v>
      </x:c>
      <x:c r="D3627" s="14" t="s">
        <x:v>92</x:v>
      </x:c>
      <x:c r="E3627" s="15">
        <x:v>44733.6636310532</x:v>
      </x:c>
      <x:c r="F3627" t="s">
        <x:v>97</x:v>
      </x:c>
      <x:c r="G3627" s="6">
        <x:v>104.8765456899</x:v>
      </x:c>
      <x:c r="H3627" t="s">
        <x:v>95</x:v>
      </x:c>
      <x:c r="I3627" s="6">
        <x:v>25.9954042985673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20.356</x:v>
      </x:c>
      <x:c r="S3627" s="8">
        <x:v>56198.4830689282</x:v>
      </x:c>
      <x:c r="T3627" s="12">
        <x:v>269374.552521487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135414</x:v>
      </x:c>
      <x:c r="B3628" s="1">
        <x:v>44756.4178185185</x:v>
      </x:c>
      <x:c r="C3628" s="6">
        <x:v>62.547415945</x:v>
      </x:c>
      <x:c r="D3628" s="14" t="s">
        <x:v>92</x:v>
      </x:c>
      <x:c r="E3628" s="15">
        <x:v>44733.6636310532</x:v>
      </x:c>
      <x:c r="F3628" t="s">
        <x:v>97</x:v>
      </x:c>
      <x:c r="G3628" s="6">
        <x:v>104.886035749583</x:v>
      </x:c>
      <x:c r="H3628" t="s">
        <x:v>95</x:v>
      </x:c>
      <x:c r="I3628" s="6">
        <x:v>25.9954042985673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20.355</x:v>
      </x:c>
      <x:c r="S3628" s="8">
        <x:v>56191.0481700482</x:v>
      </x:c>
      <x:c r="T3628" s="12">
        <x:v>269378.520998342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135421</x:v>
      </x:c>
      <x:c r="B3629" s="1">
        <x:v>44756.4178302431</x:v>
      </x:c>
      <x:c r="C3629" s="6">
        <x:v>62.5642559616667</x:v>
      </x:c>
      <x:c r="D3629" s="14" t="s">
        <x:v>92</x:v>
      </x:c>
      <x:c r="E3629" s="15">
        <x:v>44733.6636310532</x:v>
      </x:c>
      <x:c r="F3629" t="s">
        <x:v>97</x:v>
      </x:c>
      <x:c r="G3629" s="6">
        <x:v>104.867056719528</x:v>
      </x:c>
      <x:c r="H3629" t="s">
        <x:v>95</x:v>
      </x:c>
      <x:c r="I3629" s="6">
        <x:v>25.9954042985673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20.357</x:v>
      </x:c>
      <x:c r="S3629" s="8">
        <x:v>56193.3812947561</x:v>
      </x:c>
      <x:c r="T3629" s="12">
        <x:v>269378.036835111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135423</x:v>
      </x:c>
      <x:c r="B3630" s="1">
        <x:v>44756.4178418981</x:v>
      </x:c>
      <x:c r="C3630" s="6">
        <x:v>62.58107525</x:v>
      </x:c>
      <x:c r="D3630" s="14" t="s">
        <x:v>92</x:v>
      </x:c>
      <x:c r="E3630" s="15">
        <x:v>44733.6636310532</x:v>
      </x:c>
      <x:c r="F3630" t="s">
        <x:v>97</x:v>
      </x:c>
      <x:c r="G3630" s="6">
        <x:v>104.841622572456</x:v>
      </x:c>
      <x:c r="H3630" t="s">
        <x:v>95</x:v>
      </x:c>
      <x:c r="I3630" s="6">
        <x:v>26.00150011189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20.359</x:v>
      </x:c>
      <x:c r="S3630" s="8">
        <x:v>56198.926440637</x:v>
      </x:c>
      <x:c r="T3630" s="12">
        <x:v>269378.72147964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135434</x:v>
      </x:c>
      <x:c r="B3631" s="1">
        <x:v>44756.4178536227</x:v>
      </x:c>
      <x:c r="C3631" s="6">
        <x:v>62.59795858</x:v>
      </x:c>
      <x:c r="D3631" s="14" t="s">
        <x:v>92</x:v>
      </x:c>
      <x:c r="E3631" s="15">
        <x:v>44733.6636310532</x:v>
      </x:c>
      <x:c r="F3631" t="s">
        <x:v>97</x:v>
      </x:c>
      <x:c r="G3631" s="6">
        <x:v>104.8765456899</x:v>
      </x:c>
      <x:c r="H3631" t="s">
        <x:v>95</x:v>
      </x:c>
      <x:c r="I3631" s="6">
        <x:v>25.9954042985673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20.356</x:v>
      </x:c>
      <x:c r="S3631" s="8">
        <x:v>56201.2040378891</x:v>
      </x:c>
      <x:c r="T3631" s="12">
        <x:v>269392.987810814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135438</x:v>
      </x:c>
      <x:c r="B3632" s="1">
        <x:v>44756.4178647801</x:v>
      </x:c>
      <x:c r="C3632" s="6">
        <x:v>62.6140002516667</x:v>
      </x:c>
      <x:c r="D3632" s="14" t="s">
        <x:v>92</x:v>
      </x:c>
      <x:c r="E3632" s="15">
        <x:v>44733.6636310532</x:v>
      </x:c>
      <x:c r="F3632" t="s">
        <x:v>97</x:v>
      </x:c>
      <x:c r="G3632" s="6">
        <x:v>104.857568838299</x:v>
      </x:c>
      <x:c r="H3632" t="s">
        <x:v>95</x:v>
      </x:c>
      <x:c r="I3632" s="6">
        <x:v>25.9954042985673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20.358</x:v>
      </x:c>
      <x:c r="S3632" s="8">
        <x:v>56208.2979007806</x:v>
      </x:c>
      <x:c r="T3632" s="12">
        <x:v>269376.160948777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135445</x:v>
      </x:c>
      <x:c r="B3633" s="1">
        <x:v>44756.4178764699</x:v>
      </x:c>
      <x:c r="C3633" s="6">
        <x:v>62.6308424333333</x:v>
      </x:c>
      <x:c r="D3633" s="14" t="s">
        <x:v>92</x:v>
      </x:c>
      <x:c r="E3633" s="15">
        <x:v>44733.6636310532</x:v>
      </x:c>
      <x:c r="F3633" t="s">
        <x:v>97</x:v>
      </x:c>
      <x:c r="G3633" s="6">
        <x:v>104.867056719528</x:v>
      </x:c>
      <x:c r="H3633" t="s">
        <x:v>95</x:v>
      </x:c>
      <x:c r="I3633" s="6">
        <x:v>25.9954042985673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20.357</x:v>
      </x:c>
      <x:c r="S3633" s="8">
        <x:v>56202.834629385</x:v>
      </x:c>
      <x:c r="T3633" s="12">
        <x:v>269375.809041027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135450</x:v>
      </x:c>
      <x:c r="B3634" s="1">
        <x:v>44756.4178881597</x:v>
      </x:c>
      <x:c r="C3634" s="6">
        <x:v>62.647679565</x:v>
      </x:c>
      <x:c r="D3634" s="14" t="s">
        <x:v>92</x:v>
      </x:c>
      <x:c r="E3634" s="15">
        <x:v>44733.6636310532</x:v>
      </x:c>
      <x:c r="F3634" t="s">
        <x:v>97</x:v>
      </x:c>
      <x:c r="G3634" s="6">
        <x:v>104.870084505176</x:v>
      </x:c>
      <x:c r="H3634" t="s">
        <x:v>95</x:v>
      </x:c>
      <x:c r="I3634" s="6">
        <x:v>26.00150011189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20.356</x:v>
      </x:c>
      <x:c r="S3634" s="8">
        <x:v>56207.1256067475</x:v>
      </x:c>
      <x:c r="T3634" s="12">
        <x:v>269378.45537514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135457</x:v>
      </x:c>
      <x:c r="B3635" s="1">
        <x:v>44756.4178998495</x:v>
      </x:c>
      <x:c r="C3635" s="6">
        <x:v>62.6645237183333</x:v>
      </x:c>
      <x:c r="D3635" s="14" t="s">
        <x:v>92</x:v>
      </x:c>
      <x:c r="E3635" s="15">
        <x:v>44733.6636310532</x:v>
      </x:c>
      <x:c r="F3635" t="s">
        <x:v>97</x:v>
      </x:c>
      <x:c r="G3635" s="6">
        <x:v>104.873517959339</x:v>
      </x:c>
      <x:c r="H3635" t="s">
        <x:v>95</x:v>
      </x:c>
      <x:c r="I3635" s="6">
        <x:v>25.9893084963114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20.357</x:v>
      </x:c>
      <x:c r="S3635" s="8">
        <x:v>56209.3165040149</x:v>
      </x:c>
      <x:c r="T3635" s="12">
        <x:v>269378.965710458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135463</x:v>
      </x:c>
      <x:c r="B3636" s="1">
        <x:v>44756.4179109606</x:v>
      </x:c>
      <x:c r="C3636" s="6">
        <x:v>62.6805027083333</x:v>
      </x:c>
      <x:c r="D3636" s="14" t="s">
        <x:v>92</x:v>
      </x:c>
      <x:c r="E3636" s="15">
        <x:v>44733.6636310532</x:v>
      </x:c>
      <x:c r="F3636" t="s">
        <x:v>97</x:v>
      </x:c>
      <x:c r="G3636" s="6">
        <x:v>104.810145763358</x:v>
      </x:c>
      <x:c r="H3636" t="s">
        <x:v>95</x:v>
      </x:c>
      <x:c r="I3636" s="6">
        <x:v>25.9954042985673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20.363</x:v>
      </x:c>
      <x:c r="S3636" s="8">
        <x:v>56208.480582504</x:v>
      </x:c>
      <x:c r="T3636" s="12">
        <x:v>269372.600894296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135467</x:v>
      </x:c>
      <x:c r="B3637" s="1">
        <x:v>44756.4179226505</x:v>
      </x:c>
      <x:c r="C3637" s="6">
        <x:v>62.6973046483333</x:v>
      </x:c>
      <x:c r="D3637" s="14" t="s">
        <x:v>92</x:v>
      </x:c>
      <x:c r="E3637" s="15">
        <x:v>44733.6636310532</x:v>
      </x:c>
      <x:c r="F3637" t="s">
        <x:v>97</x:v>
      </x:c>
      <x:c r="G3637" s="6">
        <x:v>104.886035749583</x:v>
      </x:c>
      <x:c r="H3637" t="s">
        <x:v>95</x:v>
      </x:c>
      <x:c r="I3637" s="6">
        <x:v>25.9954042985673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20.355</x:v>
      </x:c>
      <x:c r="S3637" s="8">
        <x:v>56206.4756341238</x:v>
      </x:c>
      <x:c r="T3637" s="12">
        <x:v>269371.419285643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135474</x:v>
      </x:c>
      <x:c r="B3638" s="1">
        <x:v>44756.4179343403</x:v>
      </x:c>
      <x:c r="C3638" s="6">
        <x:v>62.714167395</x:v>
      </x:c>
      <x:c r="D3638" s="14" t="s">
        <x:v>92</x:v>
      </x:c>
      <x:c r="E3638" s="15">
        <x:v>44733.6636310532</x:v>
      </x:c>
      <x:c r="F3638" t="s">
        <x:v>97</x:v>
      </x:c>
      <x:c r="G3638" s="6">
        <x:v>104.8765456899</x:v>
      </x:c>
      <x:c r="H3638" t="s">
        <x:v>95</x:v>
      </x:c>
      <x:c r="I3638" s="6">
        <x:v>25.9954042985673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20.356</x:v>
      </x:c>
      <x:c r="S3638" s="8">
        <x:v>56206.1468011138</x:v>
      </x:c>
      <x:c r="T3638" s="12">
        <x:v>269376.462292199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135478</x:v>
      </x:c>
      <x:c r="B3639" s="1">
        <x:v>44756.4179460648</x:v>
      </x:c>
      <x:c r="C3639" s="6">
        <x:v>62.731059185</x:v>
      </x:c>
      <x:c r="D3639" s="14" t="s">
        <x:v>92</x:v>
      </x:c>
      <x:c r="E3639" s="15">
        <x:v>44733.6636310532</x:v>
      </x:c>
      <x:c r="F3639" t="s">
        <x:v>97</x:v>
      </x:c>
      <x:c r="G3639" s="6">
        <x:v>104.826086589701</x:v>
      </x:c>
      <x:c r="H3639" t="s">
        <x:v>95</x:v>
      </x:c>
      <x:c r="I3639" s="6">
        <x:v>25.9893084963114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20.362</x:v>
      </x:c>
      <x:c r="S3639" s="8">
        <x:v>56206.0510605999</x:v>
      </x:c>
      <x:c r="T3639" s="12">
        <x:v>269369.93646953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135484</x:v>
      </x:c>
      <x:c r="B3640" s="1">
        <x:v>44756.4179577546</x:v>
      </x:c>
      <x:c r="C3640" s="6">
        <x:v>62.747875185</x:v>
      </x:c>
      <x:c r="D3640" s="14" t="s">
        <x:v>92</x:v>
      </x:c>
      <x:c r="E3640" s="15">
        <x:v>44733.6636310532</x:v>
      </x:c>
      <x:c r="F3640" t="s">
        <x:v>97</x:v>
      </x:c>
      <x:c r="G3640" s="6">
        <x:v>104.857568838299</x:v>
      </x:c>
      <x:c r="H3640" t="s">
        <x:v>95</x:v>
      </x:c>
      <x:c r="I3640" s="6">
        <x:v>25.9954042985673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20.358</x:v>
      </x:c>
      <x:c r="S3640" s="8">
        <x:v>56217.3817893108</x:v>
      </x:c>
      <x:c r="T3640" s="12">
        <x:v>269376.099526589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135491</x:v>
      </x:c>
      <x:c r="B3641" s="1">
        <x:v>44756.417968831</x:v>
      </x:c>
      <x:c r="C3641" s="6">
        <x:v>62.7638585883333</x:v>
      </x:c>
      <x:c r="D3641" s="14" t="s">
        <x:v>92</x:v>
      </x:c>
      <x:c r="E3641" s="15">
        <x:v>44733.6636310532</x:v>
      </x:c>
      <x:c r="F3641" t="s">
        <x:v>97</x:v>
      </x:c>
      <x:c r="G3641" s="6">
        <x:v>104.829111727773</x:v>
      </x:c>
      <x:c r="H3641" t="s">
        <x:v>95</x:v>
      </x:c>
      <x:c r="I3641" s="6">
        <x:v>25.9954042985673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20.361</x:v>
      </x:c>
      <x:c r="S3641" s="8">
        <x:v>56220.0660600771</x:v>
      </x:c>
      <x:c r="T3641" s="12">
        <x:v>269371.172338817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135495</x:v>
      </x:c>
      <x:c r="B3642" s="1">
        <x:v>44756.4179805208</x:v>
      </x:c>
      <x:c r="C3642" s="6">
        <x:v>62.780692785</x:v>
      </x:c>
      <x:c r="D3642" s="14" t="s">
        <x:v>92</x:v>
      </x:c>
      <x:c r="E3642" s="15">
        <x:v>44733.6636310532</x:v>
      </x:c>
      <x:c r="F3642" t="s">
        <x:v>97</x:v>
      </x:c>
      <x:c r="G3642" s="6">
        <x:v>104.829111727773</x:v>
      </x:c>
      <x:c r="H3642" t="s">
        <x:v>95</x:v>
      </x:c>
      <x:c r="I3642" s="6">
        <x:v>25.9954042985673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20.361</x:v>
      </x:c>
      <x:c r="S3642" s="8">
        <x:v>56221.7116273705</x:v>
      </x:c>
      <x:c r="T3642" s="12">
        <x:v>269366.341618038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135504</x:v>
      </x:c>
      <x:c r="B3643" s="1">
        <x:v>44756.4179922106</x:v>
      </x:c>
      <x:c r="C3643" s="6">
        <x:v>62.7975062566667</x:v>
      </x:c>
      <x:c r="D3643" s="14" t="s">
        <x:v>92</x:v>
      </x:c>
      <x:c r="E3643" s="15">
        <x:v>44733.6636310532</x:v>
      </x:c>
      <x:c r="F3643" t="s">
        <x:v>97</x:v>
      </x:c>
      <x:c r="G3643" s="6">
        <x:v>104.791184151445</x:v>
      </x:c>
      <x:c r="H3643" t="s">
        <x:v>95</x:v>
      </x:c>
      <x:c r="I3643" s="6">
        <x:v>25.9954042985673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20.365</x:v>
      </x:c>
      <x:c r="S3643" s="8">
        <x:v>56227.4072010302</x:v>
      </x:c>
      <x:c r="T3643" s="12">
        <x:v>269384.061515722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135507</x:v>
      </x:c>
      <x:c r="B3644" s="1">
        <x:v>44756.4180039005</x:v>
      </x:c>
      <x:c r="C3644" s="6">
        <x:v>62.8143269183333</x:v>
      </x:c>
      <x:c r="D3644" s="14" t="s">
        <x:v>92</x:v>
      </x:c>
      <x:c r="E3644" s="15">
        <x:v>44733.6636310532</x:v>
      </x:c>
      <x:c r="F3644" t="s">
        <x:v>97</x:v>
      </x:c>
      <x:c r="G3644" s="6">
        <x:v>104.810145763358</x:v>
      </x:c>
      <x:c r="H3644" t="s">
        <x:v>95</x:v>
      </x:c>
      <x:c r="I3644" s="6">
        <x:v>25.9954042985673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20.363</x:v>
      </x:c>
      <x:c r="S3644" s="8">
        <x:v>56216.3542361012</x:v>
      </x:c>
      <x:c r="T3644" s="12">
        <x:v>269370.83316273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135514</x:v>
      </x:c>
      <x:c r="B3645" s="1">
        <x:v>44756.418015081</x:v>
      </x:c>
      <x:c r="C3645" s="6">
        <x:v>62.8304260066667</x:v>
      </x:c>
      <x:c r="D3645" s="14" t="s">
        <x:v>92</x:v>
      </x:c>
      <x:c r="E3645" s="15">
        <x:v>44733.6636310532</x:v>
      </x:c>
      <x:c r="F3645" t="s">
        <x:v>97</x:v>
      </x:c>
      <x:c r="G3645" s="6">
        <x:v>104.800664413424</x:v>
      </x:c>
      <x:c r="H3645" t="s">
        <x:v>95</x:v>
      </x:c>
      <x:c r="I3645" s="6">
        <x:v>25.9954042985673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20.364</x:v>
      </x:c>
      <x:c r="S3645" s="8">
        <x:v>56222.6213694189</x:v>
      </x:c>
      <x:c r="T3645" s="12">
        <x:v>269367.581688604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135520</x:v>
      </x:c>
      <x:c r="B3646" s="1">
        <x:v>44756.4180267014</x:v>
      </x:c>
      <x:c r="C3646" s="6">
        <x:v>62.8471693183333</x:v>
      </x:c>
      <x:c r="D3646" s="14" t="s">
        <x:v>92</x:v>
      </x:c>
      <x:c r="E3646" s="15">
        <x:v>44733.6636310532</x:v>
      </x:c>
      <x:c r="F3646" t="s">
        <x:v>97</x:v>
      </x:c>
      <x:c r="G3646" s="6">
        <x:v>104.743799154955</x:v>
      </x:c>
      <x:c r="H3646" t="s">
        <x:v>95</x:v>
      </x:c>
      <x:c r="I3646" s="6">
        <x:v>25.9954042985673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20.37</x:v>
      </x:c>
      <x:c r="S3646" s="8">
        <x:v>56222.9352700504</x:v>
      </x:c>
      <x:c r="T3646" s="12">
        <x:v>269379.149954838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135525</x:v>
      </x:c>
      <x:c r="B3647" s="1">
        <x:v>44756.4180383102</x:v>
      </x:c>
      <x:c r="C3647" s="6">
        <x:v>62.8639102</x:v>
      </x:c>
      <x:c r="D3647" s="14" t="s">
        <x:v>92</x:v>
      </x:c>
      <x:c r="E3647" s="15">
        <x:v>44733.6636310532</x:v>
      </x:c>
      <x:c r="F3647" t="s">
        <x:v>97</x:v>
      </x:c>
      <x:c r="G3647" s="6">
        <x:v>104.807121661546</x:v>
      </x:c>
      <x:c r="H3647" t="s">
        <x:v>95</x:v>
      </x:c>
      <x:c r="I3647" s="6">
        <x:v>25.9893084963114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20.364</x:v>
      </x:c>
      <x:c r="S3647" s="8">
        <x:v>56226.7860916321</x:v>
      </x:c>
      <x:c r="T3647" s="12">
        <x:v>269364.853464306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135534</x:v>
      </x:c>
      <x:c r="B3648" s="1">
        <x:v>44756.41805</x:v>
      </x:c>
      <x:c r="C3648" s="6">
        <x:v>62.8807310316667</x:v>
      </x:c>
      <x:c r="D3648" s="14" t="s">
        <x:v>92</x:v>
      </x:c>
      <x:c r="E3648" s="15">
        <x:v>44733.6636310532</x:v>
      </x:c>
      <x:c r="F3648" t="s">
        <x:v>97</x:v>
      </x:c>
      <x:c r="G3648" s="6">
        <x:v>104.743799154955</x:v>
      </x:c>
      <x:c r="H3648" t="s">
        <x:v>95</x:v>
      </x:c>
      <x:c r="I3648" s="6">
        <x:v>25.9954042985673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20.37</x:v>
      </x:c>
      <x:c r="S3648" s="8">
        <x:v>56223.0705121775</x:v>
      </x:c>
      <x:c r="T3648" s="12">
        <x:v>269389.517555184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135539</x:v>
      </x:c>
      <x:c r="B3649" s="1">
        <x:v>44756.4180616898</x:v>
      </x:c>
      <x:c r="C3649" s="6">
        <x:v>62.8975400666667</x:v>
      </x:c>
      <x:c r="D3649" s="14" t="s">
        <x:v>92</x:v>
      </x:c>
      <x:c r="E3649" s="15">
        <x:v>44733.6636310532</x:v>
      </x:c>
      <x:c r="F3649" t="s">
        <x:v>97</x:v>
      </x:c>
      <x:c r="G3649" s="6">
        <x:v>104.778682429041</x:v>
      </x:c>
      <x:c r="H3649" t="s">
        <x:v>95</x:v>
      </x:c>
      <x:c r="I3649" s="6">
        <x:v>25.9893084963114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20.367</x:v>
      </x:c>
      <x:c r="S3649" s="8">
        <x:v>56228.3995395595</x:v>
      </x:c>
      <x:c r="T3649" s="12">
        <x:v>269369.424118788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135546</x:v>
      </x:c>
      <x:c r="B3650" s="1">
        <x:v>44756.4180733449</x:v>
      </x:c>
      <x:c r="C3650" s="6">
        <x:v>62.91435672</x:v>
      </x:c>
      <x:c r="D3650" s="14" t="s">
        <x:v>92</x:v>
      </x:c>
      <x:c r="E3650" s="15">
        <x:v>44733.6636310532</x:v>
      </x:c>
      <x:c r="F3650" t="s">
        <x:v>97</x:v>
      </x:c>
      <x:c r="G3650" s="6">
        <x:v>104.71538120169</x:v>
      </x:c>
      <x:c r="H3650" t="s">
        <x:v>95</x:v>
      </x:c>
      <x:c r="I3650" s="6">
        <x:v>25.9954042985673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20.373</x:v>
      </x:c>
      <x:c r="S3650" s="8">
        <x:v>56227.0831582073</x:v>
      </x:c>
      <x:c r="T3650" s="12">
        <x:v>269385.01657472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135551</x:v>
      </x:c>
      <x:c r="B3651" s="1">
        <x:v>44756.4180850347</x:v>
      </x:c>
      <x:c r="C3651" s="6">
        <x:v>62.9311900533333</x:v>
      </x:c>
      <x:c r="D3651" s="14" t="s">
        <x:v>92</x:v>
      </x:c>
      <x:c r="E3651" s="15">
        <x:v>44733.6636310532</x:v>
      </x:c>
      <x:c r="F3651" t="s">
        <x:v>97</x:v>
      </x:c>
      <x:c r="G3651" s="6">
        <x:v>104.743799154955</x:v>
      </x:c>
      <x:c r="H3651" t="s">
        <x:v>95</x:v>
      </x:c>
      <x:c r="I3651" s="6">
        <x:v>25.9954042985673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20.37</x:v>
      </x:c>
      <x:c r="S3651" s="8">
        <x:v>56234.5161432886</x:v>
      </x:c>
      <x:c r="T3651" s="12">
        <x:v>269375.787792949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135555</x:v>
      </x:c>
      <x:c r="B3652" s="1">
        <x:v>44756.4180961458</x:v>
      </x:c>
      <x:c r="C3652" s="6">
        <x:v>62.94718169</x:v>
      </x:c>
      <x:c r="D3652" s="14" t="s">
        <x:v>92</x:v>
      </x:c>
      <x:c r="E3652" s="15">
        <x:v>44733.6636310532</x:v>
      </x:c>
      <x:c r="F3652" t="s">
        <x:v>97</x:v>
      </x:c>
      <x:c r="G3652" s="6">
        <x:v>104.810145763358</x:v>
      </x:c>
      <x:c r="H3652" t="s">
        <x:v>95</x:v>
      </x:c>
      <x:c r="I3652" s="6">
        <x:v>25.9954042985673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20.363</x:v>
      </x:c>
      <x:c r="S3652" s="8">
        <x:v>56232.7753780478</x:v>
      </x:c>
      <x:c r="T3652" s="12">
        <x:v>269371.248961494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135563</x:v>
      </x:c>
      <x:c r="B3653" s="1">
        <x:v>44756.4181078356</x:v>
      </x:c>
      <x:c r="C3653" s="6">
        <x:v>62.9640074116667</x:v>
      </x:c>
      <x:c r="D3653" s="14" t="s">
        <x:v>92</x:v>
      </x:c>
      <x:c r="E3653" s="15">
        <x:v>44733.6636310532</x:v>
      </x:c>
      <x:c r="F3653" t="s">
        <x:v>97</x:v>
      </x:c>
      <x:c r="G3653" s="6">
        <x:v>104.734325417153</x:v>
      </x:c>
      <x:c r="H3653" t="s">
        <x:v>95</x:v>
      </x:c>
      <x:c r="I3653" s="6">
        <x:v>25.9954042985673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20.371</x:v>
      </x:c>
      <x:c r="S3653" s="8">
        <x:v>56238.9275871137</x:v>
      </x:c>
      <x:c r="T3653" s="12">
        <x:v>269384.531683094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135567</x:v>
      </x:c>
      <x:c r="B3654" s="1">
        <x:v>44756.4181195255</x:v>
      </x:c>
      <x:c r="C3654" s="6">
        <x:v>62.980831655</x:v>
      </x:c>
      <x:c r="D3654" s="14" t="s">
        <x:v>92</x:v>
      </x:c>
      <x:c r="E3654" s="15">
        <x:v>44733.6636310532</x:v>
      </x:c>
      <x:c r="F3654" t="s">
        <x:v>97</x:v>
      </x:c>
      <x:c r="G3654" s="6">
        <x:v>104.737758771025</x:v>
      </x:c>
      <x:c r="H3654" t="s">
        <x:v>95</x:v>
      </x:c>
      <x:c r="I3654" s="6">
        <x:v>25.9832127051213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20.372</x:v>
      </x:c>
      <x:c r="S3654" s="8">
        <x:v>56236.8794825411</x:v>
      </x:c>
      <x:c r="T3654" s="12">
        <x:v>269373.873598191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135574</x:v>
      </x:c>
      <x:c r="B3655" s="1">
        <x:v>44756.4181312153</x:v>
      </x:c>
      <x:c r="C3655" s="6">
        <x:v>62.997671065</x:v>
      </x:c>
      <x:c r="D3655" s="14" t="s">
        <x:v>92</x:v>
      </x:c>
      <x:c r="E3655" s="15">
        <x:v>44733.6636310532</x:v>
      </x:c>
      <x:c r="F3655" t="s">
        <x:v>97</x:v>
      </x:c>
      <x:c r="G3655" s="6">
        <x:v>104.71538120169</x:v>
      </x:c>
      <x:c r="H3655" t="s">
        <x:v>95</x:v>
      </x:c>
      <x:c r="I3655" s="6">
        <x:v>25.9954042985673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20.373</x:v>
      </x:c>
      <x:c r="S3655" s="8">
        <x:v>56235.5944020175</x:v>
      </x:c>
      <x:c r="T3655" s="12">
        <x:v>269374.153542521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135583</x:v>
      </x:c>
      <x:c r="B3656" s="1">
        <x:v>44756.4181429051</x:v>
      </x:c>
      <x:c r="C3656" s="6">
        <x:v>63.0145067416667</x:v>
      </x:c>
      <x:c r="D3656" s="14" t="s">
        <x:v>92</x:v>
      </x:c>
      <x:c r="E3656" s="15">
        <x:v>44733.6636310532</x:v>
      </x:c>
      <x:c r="F3656" t="s">
        <x:v>97</x:v>
      </x:c>
      <x:c r="G3656" s="6">
        <x:v>104.702892313798</x:v>
      </x:c>
      <x:c r="H3656" t="s">
        <x:v>95</x:v>
      </x:c>
      <x:c r="I3656" s="6">
        <x:v>25.9893084963114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20.375</x:v>
      </x:c>
      <x:c r="S3656" s="8">
        <x:v>56235.1422499683</x:v>
      </x:c>
      <x:c r="T3656" s="12">
        <x:v>269387.121079267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135588</x:v>
      </x:c>
      <x:c r="B3657" s="1">
        <x:v>44756.4181540162</x:v>
      </x:c>
      <x:c r="C3657" s="6">
        <x:v>63.0305096583333</x:v>
      </x:c>
      <x:c r="D3657" s="14" t="s">
        <x:v>92</x:v>
      </x:c>
      <x:c r="E3657" s="15">
        <x:v>44733.6636310532</x:v>
      </x:c>
      <x:c r="F3657" t="s">
        <x:v>97</x:v>
      </x:c>
      <x:c r="G3657" s="6">
        <x:v>104.769204860122</x:v>
      </x:c>
      <x:c r="H3657" t="s">
        <x:v>95</x:v>
      </x:c>
      <x:c r="I3657" s="6">
        <x:v>25.9893084963114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20.368</x:v>
      </x:c>
      <x:c r="S3657" s="8">
        <x:v>56237.6207363026</x:v>
      </x:c>
      <x:c r="T3657" s="12">
        <x:v>269378.084637109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135593</x:v>
      </x:c>
      <x:c r="B3658" s="1">
        <x:v>44756.418165706</x:v>
      </x:c>
      <x:c r="C3658" s="6">
        <x:v>63.0473238166667</x:v>
      </x:c>
      <x:c r="D3658" s="14" t="s">
        <x:v>92</x:v>
      </x:c>
      <x:c r="E3658" s="15">
        <x:v>44733.6636310532</x:v>
      </x:c>
      <x:c r="F3658" t="s">
        <x:v>97</x:v>
      </x:c>
      <x:c r="G3658" s="6">
        <x:v>104.753273979697</x:v>
      </x:c>
      <x:c r="H3658" t="s">
        <x:v>95</x:v>
      </x:c>
      <x:c r="I3658" s="6">
        <x:v>25.9954042985673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20.369</x:v>
      </x:c>
      <x:c r="S3658" s="8">
        <x:v>56240.5790605889</x:v>
      </x:c>
      <x:c r="T3658" s="12">
        <x:v>269378.292894119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135600</x:v>
      </x:c>
      <x:c r="B3659" s="1">
        <x:v>44756.4181773958</x:v>
      </x:c>
      <x:c r="C3659" s="6">
        <x:v>63.0641442116667</x:v>
      </x:c>
      <x:c r="D3659" s="14" t="s">
        <x:v>92</x:v>
      </x:c>
      <x:c r="E3659" s="15">
        <x:v>44733.6636310532</x:v>
      </x:c>
      <x:c r="F3659" t="s">
        <x:v>97</x:v>
      </x:c>
      <x:c r="G3659" s="6">
        <x:v>104.724852766121</x:v>
      </x:c>
      <x:c r="H3659" t="s">
        <x:v>95</x:v>
      </x:c>
      <x:c r="I3659" s="6">
        <x:v>25.9954042985673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20.372</x:v>
      </x:c>
      <x:c r="S3659" s="8">
        <x:v>56243.8467814514</x:v>
      </x:c>
      <x:c r="T3659" s="12">
        <x:v>269373.290277709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135604</x:v>
      </x:c>
      <x:c r="B3660" s="1">
        <x:v>44756.4181890856</x:v>
      </x:c>
      <x:c r="C3660" s="6">
        <x:v>63.0810169716667</x:v>
      </x:c>
      <x:c r="D3660" s="14" t="s">
        <x:v>92</x:v>
      </x:c>
      <x:c r="E3660" s="15">
        <x:v>44733.6636310532</x:v>
      </x:c>
      <x:c r="F3660" t="s">
        <x:v>97</x:v>
      </x:c>
      <x:c r="G3660" s="6">
        <x:v>104.724852766121</x:v>
      </x:c>
      <x:c r="H3660" t="s">
        <x:v>95</x:v>
      </x:c>
      <x:c r="I3660" s="6">
        <x:v>25.9954042985673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20.372</x:v>
      </x:c>
      <x:c r="S3660" s="8">
        <x:v>56241.0738791295</x:v>
      </x:c>
      <x:c r="T3660" s="12">
        <x:v>269366.275155873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135614</x:v>
      </x:c>
      <x:c r="B3661" s="1">
        <x:v>44756.4182008102</x:v>
      </x:c>
      <x:c r="C3661" s="6">
        <x:v>63.097892115</x:v>
      </x:c>
      <x:c r="D3661" s="14" t="s">
        <x:v>92</x:v>
      </x:c>
      <x:c r="E3661" s="15">
        <x:v>44733.6636310532</x:v>
      </x:c>
      <x:c r="F3661" t="s">
        <x:v>97</x:v>
      </x:c>
      <x:c r="G3661" s="6">
        <x:v>104.762749891548</x:v>
      </x:c>
      <x:c r="H3661" t="s">
        <x:v>95</x:v>
      </x:c>
      <x:c r="I3661" s="6">
        <x:v>25.9954042985673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20.368</x:v>
      </x:c>
      <x:c r="S3661" s="8">
        <x:v>56252.6620412818</x:v>
      </x:c>
      <x:c r="T3661" s="12">
        <x:v>269378.135622523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135618</x:v>
      </x:c>
      <x:c r="B3662" s="1">
        <x:v>44756.418211956</x:v>
      </x:c>
      <x:c r="C3662" s="6">
        <x:v>63.11394805</x:v>
      </x:c>
      <x:c r="D3662" s="14" t="s">
        <x:v>92</x:v>
      </x:c>
      <x:c r="E3662" s="15">
        <x:v>44733.6636310532</x:v>
      </x:c>
      <x:c r="F3662" t="s">
        <x:v>97</x:v>
      </x:c>
      <x:c r="G3662" s="6">
        <x:v>104.671056587649</x:v>
      </x:c>
      <x:c r="H3662" t="s">
        <x:v>95</x:v>
      </x:c>
      <x:c r="I3662" s="6">
        <x:v>26.00150011189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20.377</x:v>
      </x:c>
      <x:c r="S3662" s="8">
        <x:v>56248.7509590018</x:v>
      </x:c>
      <x:c r="T3662" s="12">
        <x:v>269381.008710051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135625</x:v>
      </x:c>
      <x:c r="B3663" s="1">
        <x:v>44756.4182236458</x:v>
      </x:c>
      <x:c r="C3663" s="6">
        <x:v>63.130775185</x:v>
      </x:c>
      <x:c r="D3663" s="14" t="s">
        <x:v>92</x:v>
      </x:c>
      <x:c r="E3663" s="15">
        <x:v>44733.6636310532</x:v>
      </x:c>
      <x:c r="F3663" t="s">
        <x:v>97</x:v>
      </x:c>
      <x:c r="G3663" s="6">
        <x:v>104.740778676743</x:v>
      </x:c>
      <x:c r="H3663" t="s">
        <x:v>95</x:v>
      </x:c>
      <x:c r="I3663" s="6">
        <x:v>25.9893084963114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20.371</x:v>
      </x:c>
      <x:c r="S3663" s="8">
        <x:v>56251.0081805703</x:v>
      </x:c>
      <x:c r="T3663" s="12">
        <x:v>269373.338698379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135628</x:v>
      </x:c>
      <x:c r="B3664" s="1">
        <x:v>44756.4182353356</x:v>
      </x:c>
      <x:c r="C3664" s="6">
        <x:v>63.1476039283333</x:v>
      </x:c>
      <x:c r="D3664" s="14" t="s">
        <x:v>92</x:v>
      </x:c>
      <x:c r="E3664" s="15">
        <x:v>44733.6636310532</x:v>
      </x:c>
      <x:c r="F3664" t="s">
        <x:v>97</x:v>
      </x:c>
      <x:c r="G3664" s="6">
        <x:v>104.71538120169</x:v>
      </x:c>
      <x:c r="H3664" t="s">
        <x:v>95</x:v>
      </x:c>
      <x:c r="I3664" s="6">
        <x:v>25.9954042985673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20.373</x:v>
      </x:c>
      <x:c r="S3664" s="8">
        <x:v>56250.9220084198</x:v>
      </x:c>
      <x:c r="T3664" s="12">
        <x:v>269376.55629174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135635</x:v>
      </x:c>
      <x:c r="B3665" s="1">
        <x:v>44756.4182469907</x:v>
      </x:c>
      <x:c r="C3665" s="6">
        <x:v>63.1644073316667</x:v>
      </x:c>
      <x:c r="D3665" s="14" t="s">
        <x:v>92</x:v>
      </x:c>
      <x:c r="E3665" s="15">
        <x:v>44733.6636310532</x:v>
      </x:c>
      <x:c r="F3665" t="s">
        <x:v>97</x:v>
      </x:c>
      <x:c r="G3665" s="6">
        <x:v>104.674488946838</x:v>
      </x:c>
      <x:c r="H3665" t="s">
        <x:v>95</x:v>
      </x:c>
      <x:c r="I3665" s="6">
        <x:v>25.9893084963114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20.378</x:v>
      </x:c>
      <x:c r="S3665" s="8">
        <x:v>56249.611417305</x:v>
      </x:c>
      <x:c r="T3665" s="12">
        <x:v>269379.043154038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135642</x:v>
      </x:c>
      <x:c r="B3666" s="1">
        <x:v>44756.4182586806</x:v>
      </x:c>
      <x:c r="C3666" s="6">
        <x:v>63.1812322916667</x:v>
      </x:c>
      <x:c r="D3666" s="14" t="s">
        <x:v>92</x:v>
      </x:c>
      <x:c r="E3666" s="15">
        <x:v>44733.6636310532</x:v>
      </x:c>
      <x:c r="F3666" t="s">
        <x:v>97</x:v>
      </x:c>
      <x:c r="G3666" s="6">
        <x:v>104.71538120169</x:v>
      </x:c>
      <x:c r="H3666" t="s">
        <x:v>95</x:v>
      </x:c>
      <x:c r="I3666" s="6">
        <x:v>25.9954042985673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20.373</x:v>
      </x:c>
      <x:c r="S3666" s="8">
        <x:v>56255.4807433993</x:v>
      </x:c>
      <x:c r="T3666" s="12">
        <x:v>269377.48534087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135648</x:v>
      </x:c>
      <x:c r="B3667" s="1">
        <x:v>44756.4182697569</x:v>
      </x:c>
      <x:c r="C3667" s="6">
        <x:v>63.1971848266667</x:v>
      </x:c>
      <x:c r="D3667" s="14" t="s">
        <x:v>92</x:v>
      </x:c>
      <x:c r="E3667" s="15">
        <x:v>44733.6636310532</x:v>
      </x:c>
      <x:c r="F3667" t="s">
        <x:v>97</x:v>
      </x:c>
      <x:c r="G3667" s="6">
        <x:v>104.636632989213</x:v>
      </x:c>
      <x:c r="H3667" t="s">
        <x:v>95</x:v>
      </x:c>
      <x:c r="I3667" s="6">
        <x:v>25.9893084963114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20.382</x:v>
      </x:c>
      <x:c r="S3667" s="8">
        <x:v>56251.6863179454</x:v>
      </x:c>
      <x:c r="T3667" s="12">
        <x:v>269368.755851571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135651</x:v>
      </x:c>
      <x:c r="B3668" s="1">
        <x:v>44756.4182814815</x:v>
      </x:c>
      <x:c r="C3668" s="6">
        <x:v>63.214051605</x:v>
      </x:c>
      <x:c r="D3668" s="14" t="s">
        <x:v>92</x:v>
      </x:c>
      <x:c r="E3668" s="15">
        <x:v>44733.6636310532</x:v>
      </x:c>
      <x:c r="F3668" t="s">
        <x:v>97</x:v>
      </x:c>
      <x:c r="G3668" s="6">
        <x:v>104.740778676743</x:v>
      </x:c>
      <x:c r="H3668" t="s">
        <x:v>95</x:v>
      </x:c>
      <x:c r="I3668" s="6">
        <x:v>25.9893084963114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20.371</x:v>
      </x:c>
      <x:c r="S3668" s="8">
        <x:v>56261.7246614747</x:v>
      </x:c>
      <x:c r="T3668" s="12">
        <x:v>269383.084830396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135659</x:v>
      </x:c>
      <x:c r="B3669" s="1">
        <x:v>44756.4182931713</x:v>
      </x:c>
      <x:c r="C3669" s="6">
        <x:v>63.230884615</x:v>
      </x:c>
      <x:c r="D3669" s="14" t="s">
        <x:v>92</x:v>
      </x:c>
      <x:c r="E3669" s="15">
        <x:v>44733.6636310532</x:v>
      </x:c>
      <x:c r="F3669" t="s">
        <x:v>97</x:v>
      </x:c>
      <x:c r="G3669" s="6">
        <x:v>104.674488946838</x:v>
      </x:c>
      <x:c r="H3669" t="s">
        <x:v>95</x:v>
      </x:c>
      <x:c r="I3669" s="6">
        <x:v>25.9893084963114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20.378</x:v>
      </x:c>
      <x:c r="S3669" s="8">
        <x:v>56265.5208173481</x:v>
      </x:c>
      <x:c r="T3669" s="12">
        <x:v>269386.278768767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135664</x:v>
      </x:c>
      <x:c r="B3670" s="1">
        <x:v>44756.4183048611</x:v>
      </x:c>
      <x:c r="C3670" s="6">
        <x:v>63.2477052783333</x:v>
      </x:c>
      <x:c r="D3670" s="14" t="s">
        <x:v>92</x:v>
      </x:c>
      <x:c r="E3670" s="15">
        <x:v>44733.6636310532</x:v>
      </x:c>
      <x:c r="F3670" t="s">
        <x:v>97</x:v>
      </x:c>
      <x:c r="G3670" s="6">
        <x:v>104.699874476014</x:v>
      </x:c>
      <x:c r="H3670" t="s">
        <x:v>95</x:v>
      </x:c>
      <x:c r="I3670" s="6">
        <x:v>25.9832127051213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20.376</x:v>
      </x:c>
      <x:c r="S3670" s="8">
        <x:v>56255.7733828869</x:v>
      </x:c>
      <x:c r="T3670" s="12">
        <x:v>269378.638816511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135672</x:v>
      </x:c>
      <x:c r="B3671" s="1">
        <x:v>44756.4183165162</x:v>
      </x:c>
      <x:c r="C3671" s="6">
        <x:v>63.2645112816667</x:v>
      </x:c>
      <x:c r="D3671" s="14" t="s">
        <x:v>92</x:v>
      </x:c>
      <x:c r="E3671" s="15">
        <x:v>44733.6636310532</x:v>
      </x:c>
      <x:c r="F3671" t="s">
        <x:v>97</x:v>
      </x:c>
      <x:c r="G3671" s="6">
        <x:v>104.668039672629</x:v>
      </x:c>
      <x:c r="H3671" t="s">
        <x:v>95</x:v>
      </x:c>
      <x:c r="I3671" s="6">
        <x:v>25.9954042985673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20.378</x:v>
      </x:c>
      <x:c r="S3671" s="8">
        <x:v>56258.3690765775</x:v>
      </x:c>
      <x:c r="T3671" s="12">
        <x:v>269379.389846927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135678</x:v>
      </x:c>
      <x:c r="B3672" s="1">
        <x:v>44756.4183276273</x:v>
      </x:c>
      <x:c r="C3672" s="6">
        <x:v>63.2805067333333</x:v>
      </x:c>
      <x:c r="D3672" s="14" t="s">
        <x:v>92</x:v>
      </x:c>
      <x:c r="E3672" s="15">
        <x:v>44733.6636310532</x:v>
      </x:c>
      <x:c r="F3672" t="s">
        <x:v>97</x:v>
      </x:c>
      <x:c r="G3672" s="6">
        <x:v>104.686973026311</x:v>
      </x:c>
      <x:c r="H3672" t="s">
        <x:v>95</x:v>
      </x:c>
      <x:c r="I3672" s="6">
        <x:v>25.9954042985673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20.376</x:v>
      </x:c>
      <x:c r="S3672" s="8">
        <x:v>56258.3133008454</x:v>
      </x:c>
      <x:c r="T3672" s="12">
        <x:v>269366.084368444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135681</x:v>
      </x:c>
      <x:c r="B3673" s="1">
        <x:v>44756.4183393518</x:v>
      </x:c>
      <x:c r="C3673" s="6">
        <x:v>63.297373885</x:v>
      </x:c>
      <x:c r="D3673" s="14" t="s">
        <x:v>92</x:v>
      </x:c>
      <x:c r="E3673" s="15">
        <x:v>44733.6636310532</x:v>
      </x:c>
      <x:c r="F3673" t="s">
        <x:v>97</x:v>
      </x:c>
      <x:c r="G3673" s="6">
        <x:v>104.633200840619</x:v>
      </x:c>
      <x:c r="H3673" t="s">
        <x:v>95</x:v>
      </x:c>
      <x:c r="I3673" s="6">
        <x:v>26.00150011189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20.381</x:v>
      </x:c>
      <x:c r="S3673" s="8">
        <x:v>56255.9853496899</x:v>
      </x:c>
      <x:c r="T3673" s="12">
        <x:v>269367.742151972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135691</x:v>
      </x:c>
      <x:c r="B3674" s="1">
        <x:v>44756.4183510069</x:v>
      </x:c>
      <x:c r="C3674" s="6">
        <x:v>63.3141872016667</x:v>
      </x:c>
      <x:c r="D3674" s="14" t="s">
        <x:v>92</x:v>
      </x:c>
      <x:c r="E3674" s="15">
        <x:v>44733.6636310532</x:v>
      </x:c>
      <x:c r="F3674" t="s">
        <x:v>97</x:v>
      </x:c>
      <x:c r="G3674" s="6">
        <x:v>104.646095350735</x:v>
      </x:c>
      <x:c r="H3674" t="s">
        <x:v>95</x:v>
      </x:c>
      <x:c r="I3674" s="6">
        <x:v>25.9893084963114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20.381</x:v>
      </x:c>
      <x:c r="S3674" s="8">
        <x:v>56264.4588991667</x:v>
      </x:c>
      <x:c r="T3674" s="12">
        <x:v>269371.984032913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135696</x:v>
      </x:c>
      <x:c r="B3675" s="1">
        <x:v>44756.4183627315</x:v>
      </x:c>
      <x:c r="C3675" s="6">
        <x:v>63.331049375</x:v>
      </x:c>
      <x:c r="D3675" s="14" t="s">
        <x:v>92</x:v>
      </x:c>
      <x:c r="E3675" s="15">
        <x:v>44733.6636310532</x:v>
      </x:c>
      <x:c r="F3675" t="s">
        <x:v>97</x:v>
      </x:c>
      <x:c r="G3675" s="6">
        <x:v>104.620725283229</x:v>
      </x:c>
      <x:c r="H3675" t="s">
        <x:v>95</x:v>
      </x:c>
      <x:c r="I3675" s="6">
        <x:v>25.9954042985673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20.383</x:v>
      </x:c>
      <x:c r="S3675" s="8">
        <x:v>56267.1509854629</x:v>
      </x:c>
      <x:c r="T3675" s="12">
        <x:v>269375.897514586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135703</x:v>
      </x:c>
      <x:c r="B3676" s="1">
        <x:v>44756.4183743866</x:v>
      </x:c>
      <x:c r="C3676" s="6">
        <x:v>63.3478647366667</x:v>
      </x:c>
      <x:c r="D3676" s="14" t="s">
        <x:v>92</x:v>
      </x:c>
      <x:c r="E3676" s="15">
        <x:v>44733.6636310532</x:v>
      </x:c>
      <x:c r="F3676" t="s">
        <x:v>97</x:v>
      </x:c>
      <x:c r="G3676" s="6">
        <x:v>104.696441331954</x:v>
      </x:c>
      <x:c r="H3676" t="s">
        <x:v>95</x:v>
      </x:c>
      <x:c r="I3676" s="6">
        <x:v>25.9954042985673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20.375</x:v>
      </x:c>
      <x:c r="S3676" s="8">
        <x:v>56268.3882406849</x:v>
      </x:c>
      <x:c r="T3676" s="12">
        <x:v>269375.105833857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135705</x:v>
      </x:c>
      <x:c r="B3677" s="1">
        <x:v>44756.4183854977</x:v>
      </x:c>
      <x:c r="C3677" s="6">
        <x:v>63.3638399616667</x:v>
      </x:c>
      <x:c r="D3677" s="14" t="s">
        <x:v>92</x:v>
      </x:c>
      <x:c r="E3677" s="15">
        <x:v>44733.6636310532</x:v>
      </x:c>
      <x:c r="F3677" t="s">
        <x:v>97</x:v>
      </x:c>
      <x:c r="G3677" s="6">
        <x:v>104.658574624252</x:v>
      </x:c>
      <x:c r="H3677" t="s">
        <x:v>95</x:v>
      </x:c>
      <x:c r="I3677" s="6">
        <x:v>25.9954042985673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20.379</x:v>
      </x:c>
      <x:c r="S3677" s="8">
        <x:v>56277.1149203524</x:v>
      </x:c>
      <x:c r="T3677" s="12">
        <x:v>269367.768885823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135711</x:v>
      </x:c>
      <x:c r="B3678" s="1">
        <x:v>44756.4183971875</x:v>
      </x:c>
      <x:c r="C3678" s="6">
        <x:v>63.3806404466667</x:v>
      </x:c>
      <x:c r="D3678" s="14" t="s">
        <x:v>92</x:v>
      </x:c>
      <x:c r="E3678" s="15">
        <x:v>44733.6636310532</x:v>
      </x:c>
      <x:c r="F3678" t="s">
        <x:v>97</x:v>
      </x:c>
      <x:c r="G3678" s="6">
        <x:v>104.595362453834</x:v>
      </x:c>
      <x:c r="H3678" t="s">
        <x:v>95</x:v>
      </x:c>
      <x:c r="I3678" s="6">
        <x:v>26.00150011189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20.385</x:v>
      </x:c>
      <x:c r="S3678" s="8">
        <x:v>56276.6305196454</x:v>
      </x:c>
      <x:c r="T3678" s="12">
        <x:v>269379.896739451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135717</x:v>
      </x:c>
      <x:c r="B3679" s="1">
        <x:v>44756.4184088773</x:v>
      </x:c>
      <x:c r="C3679" s="6">
        <x:v>63.397487395</x:v>
      </x:c>
      <x:c r="D3679" s="14" t="s">
        <x:v>92</x:v>
      </x:c>
      <x:c r="E3679" s="15">
        <x:v>44733.6636310532</x:v>
      </x:c>
      <x:c r="F3679" t="s">
        <x:v>97</x:v>
      </x:c>
      <x:c r="G3679" s="6">
        <x:v>104.674488946838</x:v>
      </x:c>
      <x:c r="H3679" t="s">
        <x:v>95</x:v>
      </x:c>
      <x:c r="I3679" s="6">
        <x:v>25.9893084963114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20.378</x:v>
      </x:c>
      <x:c r="S3679" s="8">
        <x:v>56272.2595901437</x:v>
      </x:c>
      <x:c r="T3679" s="12">
        <x:v>269377.882635185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135723</x:v>
      </x:c>
      <x:c r="B3680" s="1">
        <x:v>44756.4184205671</x:v>
      </x:c>
      <x:c r="C3680" s="6">
        <x:v>63.4143471933333</x:v>
      </x:c>
      <x:c r="D3680" s="14" t="s">
        <x:v>92</x:v>
      </x:c>
      <x:c r="E3680" s="15">
        <x:v>44733.6636310532</x:v>
      </x:c>
      <x:c r="F3680" t="s">
        <x:v>97</x:v>
      </x:c>
      <x:c r="G3680" s="6">
        <x:v>104.639647783581</x:v>
      </x:c>
      <x:c r="H3680" t="s">
        <x:v>95</x:v>
      </x:c>
      <x:c r="I3680" s="6">
        <x:v>25.9954042985673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20.381</x:v>
      </x:c>
      <x:c r="S3680" s="8">
        <x:v>56279.0741076072</x:v>
      </x:c>
      <x:c r="T3680" s="12">
        <x:v>269375.485108338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135732</x:v>
      </x:c>
      <x:c r="B3681" s="1">
        <x:v>44756.4184322917</x:v>
      </x:c>
      <x:c r="C3681" s="6">
        <x:v>63.4312114916667</x:v>
      </x:c>
      <x:c r="D3681" s="14" t="s">
        <x:v>92</x:v>
      </x:c>
      <x:c r="E3681" s="15">
        <x:v>44733.6636310532</x:v>
      </x:c>
      <x:c r="F3681" t="s">
        <x:v>97</x:v>
      </x:c>
      <x:c r="G3681" s="6">
        <x:v>104.58590556841</x:v>
      </x:c>
      <x:c r="H3681" t="s">
        <x:v>95</x:v>
      </x:c>
      <x:c r="I3681" s="6">
        <x:v>26.00150011189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20.386</x:v>
      </x:c>
      <x:c r="S3681" s="8">
        <x:v>56276.9453286778</x:v>
      </x:c>
      <x:c r="T3681" s="12">
        <x:v>269391.090952943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135736</x:v>
      </x:c>
      <x:c r="B3682" s="1">
        <x:v>44756.4184434028</x:v>
      </x:c>
      <x:c r="C3682" s="6">
        <x:v>63.4472278</x:v>
      </x:c>
      <x:c r="D3682" s="14" t="s">
        <x:v>92</x:v>
      </x:c>
      <x:c r="E3682" s="15">
        <x:v>44733.6636310532</x:v>
      </x:c>
      <x:c r="F3682" t="s">
        <x:v>97</x:v>
      </x:c>
      <x:c r="G3682" s="6">
        <x:v>104.63018599095</x:v>
      </x:c>
      <x:c r="H3682" t="s">
        <x:v>95</x:v>
      </x:c>
      <x:c r="I3682" s="6">
        <x:v>25.9954042985673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20.382</x:v>
      </x:c>
      <x:c r="S3682" s="8">
        <x:v>56275.2296621699</x:v>
      </x:c>
      <x:c r="T3682" s="12">
        <x:v>269377.783841064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135741</x:v>
      </x:c>
      <x:c r="B3683" s="1">
        <x:v>44756.4184550926</x:v>
      </x:c>
      <x:c r="C3683" s="6">
        <x:v>63.4640553633333</x:v>
      </x:c>
      <x:c r="D3683" s="14" t="s">
        <x:v>92</x:v>
      </x:c>
      <x:c r="E3683" s="15">
        <x:v>44733.6636310532</x:v>
      </x:c>
      <x:c r="F3683" t="s">
        <x:v>97</x:v>
      </x:c>
      <x:c r="G3683" s="6">
        <x:v>104.598794391186</x:v>
      </x:c>
      <x:c r="H3683" t="s">
        <x:v>95</x:v>
      </x:c>
      <x:c r="I3683" s="6">
        <x:v>25.9893084963114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20.386</x:v>
      </x:c>
      <x:c r="S3683" s="8">
        <x:v>56283.878310869</x:v>
      </x:c>
      <x:c r="T3683" s="12">
        <x:v>269379.911006474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135750</x:v>
      </x:c>
      <x:c r="B3684" s="1">
        <x:v>44756.4184667824</x:v>
      </x:c>
      <x:c r="C3684" s="6">
        <x:v>63.4809037033333</x:v>
      </x:c>
      <x:c r="D3684" s="14" t="s">
        <x:v>92</x:v>
      </x:c>
      <x:c r="E3684" s="15">
        <x:v>44733.6636310532</x:v>
      </x:c>
      <x:c r="F3684" t="s">
        <x:v>97</x:v>
      </x:c>
      <x:c r="G3684" s="6">
        <x:v>104.563983810573</x:v>
      </x:c>
      <x:c r="H3684" t="s">
        <x:v>95</x:v>
      </x:c>
      <x:c r="I3684" s="6">
        <x:v>25.9954042985673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20.389</x:v>
      </x:c>
      <x:c r="S3684" s="8">
        <x:v>56279.3189941615</x:v>
      </x:c>
      <x:c r="T3684" s="12">
        <x:v>269366.359882125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135758</x:v>
      </x:c>
      <x:c r="B3685" s="1">
        <x:v>44756.4184785069</x:v>
      </x:c>
      <x:c r="C3685" s="6">
        <x:v>63.4977657316667</x:v>
      </x:c>
      <x:c r="D3685" s="14" t="s">
        <x:v>92</x:v>
      </x:c>
      <x:c r="E3685" s="15">
        <x:v>44733.6636310532</x:v>
      </x:c>
      <x:c r="F3685" t="s">
        <x:v>97</x:v>
      </x:c>
      <x:c r="G3685" s="6">
        <x:v>104.579881598645</x:v>
      </x:c>
      <x:c r="H3685" t="s">
        <x:v>95</x:v>
      </x:c>
      <x:c r="I3685" s="6">
        <x:v>25.9893084963114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20.388</x:v>
      </x:c>
      <x:c r="S3685" s="8">
        <x:v>56286.9666995827</x:v>
      </x:c>
      <x:c r="T3685" s="12">
        <x:v>269376.314683547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135764</x:v>
      </x:c>
      <x:c r="B3686" s="1">
        <x:v>44756.418490162</x:v>
      </x:c>
      <x:c r="C3686" s="6">
        <x:v>63.5145810116667</x:v>
      </x:c>
      <x:c r="D3686" s="14" t="s">
        <x:v>92</x:v>
      </x:c>
      <x:c r="E3686" s="15">
        <x:v>44733.6636310532</x:v>
      </x:c>
      <x:c r="F3686" t="s">
        <x:v>97</x:v>
      </x:c>
      <x:c r="G3686" s="6">
        <x:v>104.579881598645</x:v>
      </x:c>
      <x:c r="H3686" t="s">
        <x:v>95</x:v>
      </x:c>
      <x:c r="I3686" s="6">
        <x:v>25.9893084963114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20.388</x:v>
      </x:c>
      <x:c r="S3686" s="8">
        <x:v>56283.167085675</x:v>
      </x:c>
      <x:c r="T3686" s="12">
        <x:v>269385.96808776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135767</x:v>
      </x:c>
      <x:c r="B3687" s="1">
        <x:v>44756.4185012731</x:v>
      </x:c>
      <x:c r="C3687" s="6">
        <x:v>63.5305601716667</x:v>
      </x:c>
      <x:c r="D3687" s="14" t="s">
        <x:v>92</x:v>
      </x:c>
      <x:c r="E3687" s="15">
        <x:v>44733.6636310532</x:v>
      </x:c>
      <x:c r="F3687" t="s">
        <x:v>97</x:v>
      </x:c>
      <x:c r="G3687" s="6">
        <x:v>104.633200840619</x:v>
      </x:c>
      <x:c r="H3687" t="s">
        <x:v>95</x:v>
      </x:c>
      <x:c r="I3687" s="6">
        <x:v>26.00150011189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20.381</x:v>
      </x:c>
      <x:c r="S3687" s="8">
        <x:v>56276.5755351878</x:v>
      </x:c>
      <x:c r="T3687" s="12">
        <x:v>269368.836689033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135774</x:v>
      </x:c>
      <x:c r="B3688" s="1">
        <x:v>44756.418512963</x:v>
      </x:c>
      <x:c r="C3688" s="6">
        <x:v>63.5473782233333</x:v>
      </x:c>
      <x:c r="D3688" s="14" t="s">
        <x:v>92</x:v>
      </x:c>
      <x:c r="E3688" s="15">
        <x:v>44733.6636310532</x:v>
      </x:c>
      <x:c r="F3688" t="s">
        <x:v>97</x:v>
      </x:c>
      <x:c r="G3688" s="6">
        <x:v>104.573438012375</x:v>
      </x:c>
      <x:c r="H3688" t="s">
        <x:v>95</x:v>
      </x:c>
      <x:c r="I3688" s="6">
        <x:v>25.9954042985673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20.388</x:v>
      </x:c>
      <x:c r="S3688" s="8">
        <x:v>56285.2264546606</x:v>
      </x:c>
      <x:c r="T3688" s="12">
        <x:v>269384.639542115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135777</x:v>
      </x:c>
      <x:c r="B3689" s="1">
        <x:v>44756.4185246181</x:v>
      </x:c>
      <x:c r="C3689" s="6">
        <x:v>63.56415744</x:v>
      </x:c>
      <x:c r="D3689" s="14" t="s">
        <x:v>92</x:v>
      </x:c>
      <x:c r="E3689" s="15">
        <x:v>44733.6636310532</x:v>
      </x:c>
      <x:c r="F3689" t="s">
        <x:v>97</x:v>
      </x:c>
      <x:c r="G3689" s="6">
        <x:v>104.53562770687</x:v>
      </x:c>
      <x:c r="H3689" t="s">
        <x:v>95</x:v>
      </x:c>
      <x:c r="I3689" s="6">
        <x:v>25.9954042985673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20.392</x:v>
      </x:c>
      <x:c r="S3689" s="8">
        <x:v>56288.0006515023</x:v>
      </x:c>
      <x:c r="T3689" s="12">
        <x:v>269381.379122105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135784</x:v>
      </x:c>
      <x:c r="B3690" s="1">
        <x:v>44756.4185363079</x:v>
      </x:c>
      <x:c r="C3690" s="6">
        <x:v>63.581020745</x:v>
      </x:c>
      <x:c r="D3690" s="14" t="s">
        <x:v>92</x:v>
      </x:c>
      <x:c r="E3690" s="15">
        <x:v>44733.6636310532</x:v>
      </x:c>
      <x:c r="F3690" t="s">
        <x:v>97</x:v>
      </x:c>
      <x:c r="G3690" s="6">
        <x:v>104.627171712666</x:v>
      </x:c>
      <x:c r="H3690" t="s">
        <x:v>95</x:v>
      </x:c>
      <x:c r="I3690" s="6">
        <x:v>25.9893084963114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20.383</x:v>
      </x:c>
      <x:c r="S3690" s="8">
        <x:v>56283.8815595745</x:v>
      </x:c>
      <x:c r="T3690" s="12">
        <x:v>269382.67048905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135794</x:v>
      </x:c>
      <x:c r="B3691" s="1">
        <x:v>44756.4185479977</x:v>
      </x:c>
      <x:c r="C3691" s="6">
        <x:v>63.5978427733333</x:v>
      </x:c>
      <x:c r="D3691" s="14" t="s">
        <x:v>92</x:v>
      </x:c>
      <x:c r="E3691" s="15">
        <x:v>44733.6636310532</x:v>
      </x:c>
      <x:c r="F3691" t="s">
        <x:v>97</x:v>
      </x:c>
      <x:c r="G3691" s="6">
        <x:v>104.579881598645</x:v>
      </x:c>
      <x:c r="H3691" t="s">
        <x:v>95</x:v>
      </x:c>
      <x:c r="I3691" s="6">
        <x:v>25.9893084963114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20.388</x:v>
      </x:c>
      <x:c r="S3691" s="8">
        <x:v>56282.3677450361</x:v>
      </x:c>
      <x:c r="T3691" s="12">
        <x:v>269381.84512035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135800</x:v>
      </x:c>
      <x:c r="B3692" s="1">
        <x:v>44756.4185591088</x:v>
      </x:c>
      <x:c r="C3692" s="6">
        <x:v>63.61381104</x:v>
      </x:c>
      <x:c r="D3692" s="14" t="s">
        <x:v>92</x:v>
      </x:c>
      <x:c r="E3692" s="15">
        <x:v>44733.6636310532</x:v>
      </x:c>
      <x:c r="F3692" t="s">
        <x:v>97</x:v>
      </x:c>
      <x:c r="G3692" s="6">
        <x:v>104.598794391186</x:v>
      </x:c>
      <x:c r="H3692" t="s">
        <x:v>95</x:v>
      </x:c>
      <x:c r="I3692" s="6">
        <x:v>25.9893084963114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20.386</x:v>
      </x:c>
      <x:c r="S3692" s="8">
        <x:v>56288.9723661926</x:v>
      </x:c>
      <x:c r="T3692" s="12">
        <x:v>269388.402719361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135803</x:v>
      </x:c>
      <x:c r="B3693" s="1">
        <x:v>44756.4185707986</x:v>
      </x:c>
      <x:c r="C3693" s="6">
        <x:v>63.630637505</x:v>
      </x:c>
      <x:c r="D3693" s="14" t="s">
        <x:v>92</x:v>
      </x:c>
      <x:c r="E3693" s="15">
        <x:v>44733.6636310532</x:v>
      </x:c>
      <x:c r="F3693" t="s">
        <x:v>97</x:v>
      </x:c>
      <x:c r="G3693" s="6">
        <x:v>104.526177838974</x:v>
      </x:c>
      <x:c r="H3693" t="s">
        <x:v>95</x:v>
      </x:c>
      <x:c r="I3693" s="6">
        <x:v>25.9954042985673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20.393</x:v>
      </x:c>
      <x:c r="S3693" s="8">
        <x:v>56289.4622714846</x:v>
      </x:c>
      <x:c r="T3693" s="12">
        <x:v>269385.628051051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135807</x:v>
      </x:c>
      <x:c r="B3694" s="1">
        <x:v>44756.4185824884</x:v>
      </x:c>
      <x:c r="C3694" s="6">
        <x:v>63.6475161383333</x:v>
      </x:c>
      <x:c r="D3694" s="14" t="s">
        <x:v>92</x:v>
      </x:c>
      <x:c r="E3694" s="15">
        <x:v>44733.6636310532</x:v>
      </x:c>
      <x:c r="F3694" t="s">
        <x:v>97</x:v>
      </x:c>
      <x:c r="G3694" s="6">
        <x:v>104.551520539129</x:v>
      </x:c>
      <x:c r="H3694" t="s">
        <x:v>95</x:v>
      </x:c>
      <x:c r="I3694" s="6">
        <x:v>25.9893084963114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20.391</x:v>
      </x:c>
      <x:c r="S3694" s="8">
        <x:v>56289.2621334819</x:v>
      </x:c>
      <x:c r="T3694" s="12">
        <x:v>269367.455253598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135815</x:v>
      </x:c>
      <x:c r="B3695" s="1">
        <x:v>44756.418594213</x:v>
      </x:c>
      <x:c r="C3695" s="6">
        <x:v>63.6643728983333</x:v>
      </x:c>
      <x:c r="D3695" s="14" t="s">
        <x:v>92</x:v>
      </x:c>
      <x:c r="E3695" s="15">
        <x:v>44733.6636310532</x:v>
      </x:c>
      <x:c r="F3695" t="s">
        <x:v>97</x:v>
      </x:c>
      <x:c r="G3695" s="6">
        <x:v>104.563983810573</x:v>
      </x:c>
      <x:c r="H3695" t="s">
        <x:v>95</x:v>
      </x:c>
      <x:c r="I3695" s="6">
        <x:v>25.9954042985673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20.389</x:v>
      </x:c>
      <x:c r="S3695" s="8">
        <x:v>56289.1055727968</x:v>
      </x:c>
      <x:c r="T3695" s="12">
        <x:v>269375.528168516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135822</x:v>
      </x:c>
      <x:c r="B3696" s="1">
        <x:v>44756.4186059028</x:v>
      </x:c>
      <x:c r="C3696" s="6">
        <x:v>63.6812072183333</x:v>
      </x:c>
      <x:c r="D3696" s="14" t="s">
        <x:v>92</x:v>
      </x:c>
      <x:c r="E3696" s="15">
        <x:v>44733.6636310532</x:v>
      </x:c>
      <x:c r="F3696" t="s">
        <x:v>97</x:v>
      </x:c>
      <x:c r="G3696" s="6">
        <x:v>104.526177838974</x:v>
      </x:c>
      <x:c r="H3696" t="s">
        <x:v>95</x:v>
      </x:c>
      <x:c r="I3696" s="6">
        <x:v>25.9954042985673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20.393</x:v>
      </x:c>
      <x:c r="S3696" s="8">
        <x:v>56293.5326221288</x:v>
      </x:c>
      <x:c r="T3696" s="12">
        <x:v>269375.020849835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135826</x:v>
      </x:c>
      <x:c r="B3697" s="1">
        <x:v>44756.4186169792</x:v>
      </x:c>
      <x:c r="C3697" s="6">
        <x:v>63.69715563</x:v>
      </x:c>
      <x:c r="D3697" s="14" t="s">
        <x:v>92</x:v>
      </x:c>
      <x:c r="E3697" s="15">
        <x:v>44733.6636310532</x:v>
      </x:c>
      <x:c r="F3697" t="s">
        <x:v>97</x:v>
      </x:c>
      <x:c r="G3697" s="6">
        <x:v>104.554530692501</x:v>
      </x:c>
      <x:c r="H3697" t="s">
        <x:v>95</x:v>
      </x:c>
      <x:c r="I3697" s="6">
        <x:v>25.9954042985673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20.39</x:v>
      </x:c>
      <x:c r="S3697" s="8">
        <x:v>56290.7531328385</x:v>
      </x:c>
      <x:c r="T3697" s="12">
        <x:v>269374.573442293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135833</x:v>
      </x:c>
      <x:c r="B3698" s="1">
        <x:v>44756.418628669</x:v>
      </x:c>
      <x:c r="C3698" s="6">
        <x:v>63.7139837266667</x:v>
      </x:c>
      <x:c r="D3698" s="14" t="s">
        <x:v>92</x:v>
      </x:c>
      <x:c r="E3698" s="15">
        <x:v>44733.6636310532</x:v>
      </x:c>
      <x:c r="F3698" t="s">
        <x:v>97</x:v>
      </x:c>
      <x:c r="G3698" s="6">
        <x:v>104.542069019761</x:v>
      </x:c>
      <x:c r="H3698" t="s">
        <x:v>95</x:v>
      </x:c>
      <x:c r="I3698" s="6">
        <x:v>25.9893084963114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20.392</x:v>
      </x:c>
      <x:c r="S3698" s="8">
        <x:v>56292.7575680856</x:v>
      </x:c>
      <x:c r="T3698" s="12">
        <x:v>269377.059530352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135837</x:v>
      </x:c>
      <x:c r="B3699" s="1">
        <x:v>44756.4186403588</x:v>
      </x:c>
      <x:c r="C3699" s="6">
        <x:v>63.7308414716667</x:v>
      </x:c>
      <x:c r="D3699" s="14" t="s">
        <x:v>92</x:v>
      </x:c>
      <x:c r="E3699" s="15">
        <x:v>44733.6636310532</x:v>
      </x:c>
      <x:c r="F3699" t="s">
        <x:v>97</x:v>
      </x:c>
      <x:c r="G3699" s="6">
        <x:v>104.526177838974</x:v>
      </x:c>
      <x:c r="H3699" t="s">
        <x:v>95</x:v>
      </x:c>
      <x:c r="I3699" s="6">
        <x:v>25.9954042985673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20.393</x:v>
      </x:c>
      <x:c r="S3699" s="8">
        <x:v>56296.6457500594</x:v>
      </x:c>
      <x:c r="T3699" s="12">
        <x:v>269378.309777015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135845</x:v>
      </x:c>
      <x:c r="B3700" s="1">
        <x:v>44756.4186520486</x:v>
      </x:c>
      <x:c r="C3700" s="6">
        <x:v>63.74766157</x:v>
      </x:c>
      <x:c r="D3700" s="14" t="s">
        <x:v>92</x:v>
      </x:c>
      <x:c r="E3700" s="15">
        <x:v>44733.6636310532</x:v>
      </x:c>
      <x:c r="F3700" t="s">
        <x:v>97</x:v>
      </x:c>
      <x:c r="G3700" s="6">
        <x:v>104.491396315759</x:v>
      </x:c>
      <x:c r="H3700" t="s">
        <x:v>95</x:v>
      </x:c>
      <x:c r="I3700" s="6">
        <x:v>26.00150011189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20.396</x:v>
      </x:c>
      <x:c r="S3700" s="8">
        <x:v>56295.984612823</x:v>
      </x:c>
      <x:c r="T3700" s="12">
        <x:v>269377.626726596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135852</x:v>
      </x:c>
      <x:c r="B3701" s="1">
        <x:v>44756.4186637384</x:v>
      </x:c>
      <x:c r="C3701" s="6">
        <x:v>63.7644802366667</x:v>
      </x:c>
      <x:c r="D3701" s="14" t="s">
        <x:v>92</x:v>
      </x:c>
      <x:c r="E3701" s="15">
        <x:v>44733.6636310532</x:v>
      </x:c>
      <x:c r="F3701" t="s">
        <x:v>97</x:v>
      </x:c>
      <x:c r="G3701" s="6">
        <x:v>104.563983810573</x:v>
      </x:c>
      <x:c r="H3701" t="s">
        <x:v>95</x:v>
      </x:c>
      <x:c r="I3701" s="6">
        <x:v>25.9954042985673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20.389</x:v>
      </x:c>
      <x:c r="S3701" s="8">
        <x:v>56300.2665716904</x:v>
      </x:c>
      <x:c r="T3701" s="12">
        <x:v>269367.922438271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135855</x:v>
      </x:c>
      <x:c r="B3702" s="1">
        <x:v>44756.4186748495</x:v>
      </x:c>
      <x:c r="C3702" s="6">
        <x:v>63.7805062483333</x:v>
      </x:c>
      <x:c r="D3702" s="14" t="s">
        <x:v>92</x:v>
      </x:c>
      <x:c r="E3702" s="15">
        <x:v>44733.6636310532</x:v>
      </x:c>
      <x:c r="F3702" t="s">
        <x:v>97</x:v>
      </x:c>
      <x:c r="G3702" s="6">
        <x:v>104.526177838974</x:v>
      </x:c>
      <x:c r="H3702" t="s">
        <x:v>95</x:v>
      </x:c>
      <x:c r="I3702" s="6">
        <x:v>25.9954042985673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20.393</x:v>
      </x:c>
      <x:c r="S3702" s="8">
        <x:v>56298.8155880205</x:v>
      </x:c>
      <x:c r="T3702" s="12">
        <x:v>269358.95879449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135862</x:v>
      </x:c>
      <x:c r="B3703" s="1">
        <x:v>44756.4186865393</x:v>
      </x:c>
      <x:c r="C3703" s="6">
        <x:v>63.797342005</x:v>
      </x:c>
      <x:c r="D3703" s="14" t="s">
        <x:v>92</x:v>
      </x:c>
      <x:c r="E3703" s="15">
        <x:v>44733.6636310532</x:v>
      </x:c>
      <x:c r="F3703" t="s">
        <x:v>97</x:v>
      </x:c>
      <x:c r="G3703" s="6">
        <x:v>104.507281352178</x:v>
      </x:c>
      <x:c r="H3703" t="s">
        <x:v>95</x:v>
      </x:c>
      <x:c r="I3703" s="6">
        <x:v>25.9954042985673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20.395</x:v>
      </x:c>
      <x:c r="S3703" s="8">
        <x:v>56303.8616926253</x:v>
      </x:c>
      <x:c r="T3703" s="12">
        <x:v>269368.552641459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135872</x:v>
      </x:c>
      <x:c r="B3704" s="1">
        <x:v>44756.4186982639</x:v>
      </x:c>
      <x:c r="C3704" s="6">
        <x:v>63.8142379733333</x:v>
      </x:c>
      <x:c r="D3704" s="14" t="s">
        <x:v>92</x:v>
      </x:c>
      <x:c r="E3704" s="15">
        <x:v>44733.6636310532</x:v>
      </x:c>
      <x:c r="F3704" t="s">
        <x:v>97</x:v>
      </x:c>
      <x:c r="G3704" s="6">
        <x:v>104.507281352178</x:v>
      </x:c>
      <x:c r="H3704" t="s">
        <x:v>95</x:v>
      </x:c>
      <x:c r="I3704" s="6">
        <x:v>25.9954042985673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20.395</x:v>
      </x:c>
      <x:c r="S3704" s="8">
        <x:v>56301.1385076698</x:v>
      </x:c>
      <x:c r="T3704" s="12">
        <x:v>269371.911506876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135874</x:v>
      </x:c>
      <x:c r="B3705" s="1">
        <x:v>44756.4187099537</x:v>
      </x:c>
      <x:c r="C3705" s="6">
        <x:v>63.8310509516667</x:v>
      </x:c>
      <x:c r="D3705" s="14" t="s">
        <x:v>92</x:v>
      </x:c>
      <x:c r="E3705" s="15">
        <x:v>44733.6636310532</x:v>
      </x:c>
      <x:c r="F3705" t="s">
        <x:v>97</x:v>
      </x:c>
      <x:c r="G3705" s="6">
        <x:v>104.592349667842</x:v>
      </x:c>
      <x:c r="H3705" t="s">
        <x:v>95</x:v>
      </x:c>
      <x:c r="I3705" s="6">
        <x:v>25.9954042985673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20.386</x:v>
      </x:c>
      <x:c r="S3705" s="8">
        <x:v>56305.4980266164</x:v>
      </x:c>
      <x:c r="T3705" s="12">
        <x:v>269382.153526154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135880</x:v>
      </x:c>
      <x:c r="B3706" s="1">
        <x:v>44756.4187216435</x:v>
      </x:c>
      <x:c r="C3706" s="6">
        <x:v>63.8478865866667</x:v>
      </x:c>
      <x:c r="D3706" s="14" t="s">
        <x:v>92</x:v>
      </x:c>
      <x:c r="E3706" s="15">
        <x:v>44733.6636310532</x:v>
      </x:c>
      <x:c r="F3706" t="s">
        <x:v>97</x:v>
      </x:c>
      <x:c r="G3706" s="6">
        <x:v>104.485382646697</x:v>
      </x:c>
      <x:c r="H3706" t="s">
        <x:v>95</x:v>
      </x:c>
      <x:c r="I3706" s="6">
        <x:v>25.9893084963114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20.398</x:v>
      </x:c>
      <x:c r="S3706" s="8">
        <x:v>56304.9299032062</x:v>
      </x:c>
      <x:c r="T3706" s="12">
        <x:v>269383.323980599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135886</x:v>
      </x:c>
      <x:c r="B3707" s="1">
        <x:v>44756.4187327546</x:v>
      </x:c>
      <x:c r="C3707" s="6">
        <x:v>63.863881295</x:v>
      </x:c>
      <x:c r="D3707" s="14" t="s">
        <x:v>92</x:v>
      </x:c>
      <x:c r="E3707" s="15">
        <x:v>44733.6636310532</x:v>
      </x:c>
      <x:c r="F3707" t="s">
        <x:v>97</x:v>
      </x:c>
      <x:c r="G3707" s="6">
        <x:v>104.457054073179</x:v>
      </x:c>
      <x:c r="H3707" t="s">
        <x:v>95</x:v>
      </x:c>
      <x:c r="I3707" s="6">
        <x:v>25.9893084963114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20.401</x:v>
      </x:c>
      <x:c r="S3707" s="8">
        <x:v>56305.1333015241</x:v>
      </x:c>
      <x:c r="T3707" s="12">
        <x:v>269363.644297459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135896</x:v>
      </x:c>
      <x:c r="B3708" s="1">
        <x:v>44756.4187444444</x:v>
      </x:c>
      <x:c r="C3708" s="6">
        <x:v>63.8807204466667</x:v>
      </x:c>
      <x:c r="D3708" s="14" t="s">
        <x:v>92</x:v>
      </x:c>
      <x:c r="E3708" s="15">
        <x:v>44733.6636310532</x:v>
      </x:c>
      <x:c r="F3708" t="s">
        <x:v>97</x:v>
      </x:c>
      <x:c r="G3708" s="6">
        <x:v>104.481951346945</x:v>
      </x:c>
      <x:c r="H3708" t="s">
        <x:v>95</x:v>
      </x:c>
      <x:c r="I3708" s="6">
        <x:v>26.00150011189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20.397</x:v>
      </x:c>
      <x:c r="S3708" s="8">
        <x:v>56309.5451013696</x:v>
      </x:c>
      <x:c r="T3708" s="12">
        <x:v>269374.395207729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135898</x:v>
      </x:c>
      <x:c r="B3709" s="1">
        <x:v>44756.418756169</x:v>
      </x:c>
      <x:c r="C3709" s="6">
        <x:v>63.8976064816667</x:v>
      </x:c>
      <x:c r="D3709" s="14" t="s">
        <x:v>92</x:v>
      </x:c>
      <x:c r="E3709" s="15">
        <x:v>44733.6636310532</x:v>
      </x:c>
      <x:c r="F3709" t="s">
        <x:v>97</x:v>
      </x:c>
      <x:c r="G3709" s="6">
        <x:v>104.53562770687</x:v>
      </x:c>
      <x:c r="H3709" t="s">
        <x:v>95</x:v>
      </x:c>
      <x:c r="I3709" s="6">
        <x:v>25.9954042985673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20.392</x:v>
      </x:c>
      <x:c r="S3709" s="8">
        <x:v>56309.0778591118</x:v>
      </x:c>
      <x:c r="T3709" s="12">
        <x:v>269360.613347472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135907</x:v>
      </x:c>
      <x:c r="B3710" s="1">
        <x:v>44756.4187679051</x:v>
      </x:c>
      <x:c r="C3710" s="6">
        <x:v>63.9144862233333</x:v>
      </x:c>
      <x:c r="D3710" s="14" t="s">
        <x:v>92</x:v>
      </x:c>
      <x:c r="E3710" s="15">
        <x:v>44733.6636310532</x:v>
      </x:c>
      <x:c r="F3710" t="s">
        <x:v>97</x:v>
      </x:c>
      <x:c r="G3710" s="6">
        <x:v>104.532618583681</x:v>
      </x:c>
      <x:c r="H3710" t="s">
        <x:v>95</x:v>
      </x:c>
      <x:c r="I3710" s="6">
        <x:v>25.9893084963114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20.393</x:v>
      </x:c>
      <x:c r="S3710" s="8">
        <x:v>56308.3204828335</x:v>
      </x:c>
      <x:c r="T3710" s="12">
        <x:v>269368.550253887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135911</x:v>
      </x:c>
      <x:c r="B3711" s="1">
        <x:v>44756.4187789699</x:v>
      </x:c>
      <x:c r="C3711" s="6">
        <x:v>63.930448745</x:v>
      </x:c>
      <x:c r="D3711" s="14" t="s">
        <x:v>92</x:v>
      </x:c>
      <x:c r="E3711" s="15">
        <x:v>44733.6636310532</x:v>
      </x:c>
      <x:c r="F3711" t="s">
        <x:v>97</x:v>
      </x:c>
      <x:c r="G3711" s="6">
        <x:v>104.504273773481</x:v>
      </x:c>
      <x:c r="H3711" t="s">
        <x:v>95</x:v>
      </x:c>
      <x:c r="I3711" s="6">
        <x:v>25.9893084963114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20.396</x:v>
      </x:c>
      <x:c r="S3711" s="8">
        <x:v>56308.8335524909</x:v>
      </x:c>
      <x:c r="T3711" s="12">
        <x:v>269355.492952683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135915</x:v>
      </x:c>
      <x:c r="B3712" s="1">
        <x:v>44756.4187906597</x:v>
      </x:c>
      <x:c r="C3712" s="6">
        <x:v>63.94725567</x:v>
      </x:c>
      <x:c r="D3712" s="14" t="s">
        <x:v>92</x:v>
      </x:c>
      <x:c r="E3712" s="15">
        <x:v>44733.6636310532</x:v>
      </x:c>
      <x:c r="F3712" t="s">
        <x:v>97</x:v>
      </x:c>
      <x:c r="G3712" s="6">
        <x:v>104.513720960709</x:v>
      </x:c>
      <x:c r="H3712" t="s">
        <x:v>95</x:v>
      </x:c>
      <x:c r="I3712" s="6">
        <x:v>25.9893084963114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20.395</x:v>
      </x:c>
      <x:c r="S3712" s="8">
        <x:v>56315.4600572499</x:v>
      </x:c>
      <x:c r="T3712" s="12">
        <x:v>269371.875195815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135925</x:v>
      </x:c>
      <x:c r="B3713" s="1">
        <x:v>44756.4188023495</x:v>
      </x:c>
      <x:c r="C3713" s="6">
        <x:v>63.9641139</x:v>
      </x:c>
      <x:c r="D3713" s="14" t="s">
        <x:v>92</x:v>
      </x:c>
      <x:c r="E3713" s="15">
        <x:v>44733.6636310532</x:v>
      </x:c>
      <x:c r="F3713" t="s">
        <x:v>97</x:v>
      </x:c>
      <x:c r="G3713" s="6">
        <x:v>104.438173766641</x:v>
      </x:c>
      <x:c r="H3713" t="s">
        <x:v>95</x:v>
      </x:c>
      <x:c r="I3713" s="6">
        <x:v>25.9893084963114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20.403</x:v>
      </x:c>
      <x:c r="S3713" s="8">
        <x:v>56316.7344145992</x:v>
      </x:c>
      <x:c r="T3713" s="12">
        <x:v>269369.725498206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135928</x:v>
      </x:c>
      <x:c r="B3714" s="1">
        <x:v>44756.4188140857</x:v>
      </x:c>
      <x:c r="C3714" s="6">
        <x:v>63.981003015</x:v>
      </x:c>
      <x:c r="D3714" s="14" t="s">
        <x:v>92</x:v>
      </x:c>
      <x:c r="E3714" s="15">
        <x:v>44733.6636310532</x:v>
      </x:c>
      <x:c r="F3714" t="s">
        <x:v>97</x:v>
      </x:c>
      <x:c r="G3714" s="6">
        <x:v>104.47894474195</x:v>
      </x:c>
      <x:c r="H3714" t="s">
        <x:v>95</x:v>
      </x:c>
      <x:c r="I3714" s="6">
        <x:v>25.9954042985673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20.398</x:v>
      </x:c>
      <x:c r="S3714" s="8">
        <x:v>56313.6687357802</x:v>
      </x:c>
      <x:c r="T3714" s="12">
        <x:v>269363.670687519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135934</x:v>
      </x:c>
      <x:c r="B3715" s="1">
        <x:v>44756.4188257755</x:v>
      </x:c>
      <x:c r="C3715" s="6">
        <x:v>63.9978541033333</x:v>
      </x:c>
      <x:c r="D3715" s="14" t="s">
        <x:v>92</x:v>
      </x:c>
      <x:c r="E3715" s="15">
        <x:v>44733.6636310532</x:v>
      </x:c>
      <x:c r="F3715" t="s">
        <x:v>97</x:v>
      </x:c>
      <x:c r="G3715" s="6">
        <x:v>104.444609456094</x:v>
      </x:c>
      <x:c r="H3715" t="s">
        <x:v>95</x:v>
      </x:c>
      <x:c r="I3715" s="6">
        <x:v>25.9832127051213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20.403</x:v>
      </x:c>
      <x:c r="S3715" s="8">
        <x:v>56315.4400253022</x:v>
      </x:c>
      <x:c r="T3715" s="12">
        <x:v>269370.510150553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135939</x:v>
      </x:c>
      <x:c r="B3716" s="1">
        <x:v>44756.4188368866</x:v>
      </x:c>
      <x:c r="C3716" s="6">
        <x:v>64.0138312266667</x:v>
      </x:c>
      <x:c r="D3716" s="14" t="s">
        <x:v>92</x:v>
      </x:c>
      <x:c r="E3716" s="15">
        <x:v>44733.6636310532</x:v>
      </x:c>
      <x:c r="F3716" t="s">
        <x:v>97</x:v>
      </x:c>
      <x:c r="G3716" s="6">
        <x:v>104.466495849022</x:v>
      </x:c>
      <x:c r="H3716" t="s">
        <x:v>95</x:v>
      </x:c>
      <x:c r="I3716" s="6">
        <x:v>25.9893084963114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20.4</x:v>
      </x:c>
      <x:c r="S3716" s="8">
        <x:v>56315.2300952133</x:v>
      </x:c>
      <x:c r="T3716" s="12">
        <x:v>269366.87599719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135945</x:v>
      </x:c>
      <x:c r="B3717" s="1">
        <x:v>44756.4188486111</x:v>
      </x:c>
      <x:c r="C3717" s="6">
        <x:v>64.0307027166667</x:v>
      </x:c>
      <x:c r="D3717" s="14" t="s">
        <x:v>92</x:v>
      </x:c>
      <x:c r="E3717" s="15">
        <x:v>44733.6636310532</x:v>
      </x:c>
      <x:c r="F3717" t="s">
        <x:v>97</x:v>
      </x:c>
      <x:c r="G3717" s="6">
        <x:v>104.438173766641</x:v>
      </x:c>
      <x:c r="H3717" t="s">
        <x:v>95</x:v>
      </x:c>
      <x:c r="I3717" s="6">
        <x:v>25.9893084963114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20.403</x:v>
      </x:c>
      <x:c r="S3717" s="8">
        <x:v>56320.0868605473</x:v>
      </x:c>
      <x:c r="T3717" s="12">
        <x:v>269363.301851225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135952</x:v>
      </x:c>
      <x:c r="B3718" s="1">
        <x:v>44756.4188602662</x:v>
      </x:c>
      <x:c r="C3718" s="6">
        <x:v>64.0474928983333</x:v>
      </x:c>
      <x:c r="D3718" s="14" t="s">
        <x:v>92</x:v>
      </x:c>
      <x:c r="E3718" s="15">
        <x:v>44733.6636310532</x:v>
      </x:c>
      <x:c r="F3718" t="s">
        <x:v>97</x:v>
      </x:c>
      <x:c r="G3718" s="6">
        <x:v>104.469501369858</x:v>
      </x:c>
      <x:c r="H3718" t="s">
        <x:v>95</x:v>
      </x:c>
      <x:c r="I3718" s="6">
        <x:v>25.9954042985673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20.399</x:v>
      </x:c>
      <x:c r="S3718" s="8">
        <x:v>56319.2218288886</x:v>
      </x:c>
      <x:c r="T3718" s="12">
        <x:v>269361.251900947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135957</x:v>
      </x:c>
      <x:c r="B3719" s="1">
        <x:v>44756.418871956</x:v>
      </x:c>
      <x:c r="C3719" s="6">
        <x:v>64.064322175</x:v>
      </x:c>
      <x:c r="D3719" s="14" t="s">
        <x:v>92</x:v>
      </x:c>
      <x:c r="E3719" s="15">
        <x:v>44733.6636310532</x:v>
      </x:c>
      <x:c r="F3719" t="s">
        <x:v>97</x:v>
      </x:c>
      <x:c r="G3719" s="6">
        <x:v>104.431738700252</x:v>
      </x:c>
      <x:c r="H3719" t="s">
        <x:v>95</x:v>
      </x:c>
      <x:c r="I3719" s="6">
        <x:v>25.9954042985673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20.403</x:v>
      </x:c>
      <x:c r="S3719" s="8">
        <x:v>56325.807758964</x:v>
      </x:c>
      <x:c r="T3719" s="12">
        <x:v>269361.400018716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135967</x:v>
      </x:c>
      <x:c r="B3720" s="1">
        <x:v>44756.4188836806</x:v>
      </x:c>
      <x:c r="C3720" s="6">
        <x:v>64.0812244133333</x:v>
      </x:c>
      <x:c r="D3720" s="14" t="s">
        <x:v>92</x:v>
      </x:c>
      <x:c r="E3720" s="15">
        <x:v>44733.6636310532</x:v>
      </x:c>
      <x:c r="F3720" t="s">
        <x:v>97</x:v>
      </x:c>
      <x:c r="G3720" s="6">
        <x:v>104.45404963616</x:v>
      </x:c>
      <x:c r="H3720" t="s">
        <x:v>95</x:v>
      </x:c>
      <x:c r="I3720" s="6">
        <x:v>25.9832127051213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20.402</x:v>
      </x:c>
      <x:c r="S3720" s="8">
        <x:v>56333.4618742482</x:v>
      </x:c>
      <x:c r="T3720" s="12">
        <x:v>269360.882606424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135974</x:v>
      </x:c>
      <x:c r="B3721" s="1">
        <x:v>44756.4188948264</x:v>
      </x:c>
      <x:c r="C3721" s="6">
        <x:v>64.0972556616667</x:v>
      </x:c>
      <x:c r="D3721" s="14" t="s">
        <x:v>92</x:v>
      </x:c>
      <x:c r="E3721" s="15">
        <x:v>44733.6636310532</x:v>
      </x:c>
      <x:c r="F3721" t="s">
        <x:v>97</x:v>
      </x:c>
      <x:c r="G3721" s="6">
        <x:v>104.431738700252</x:v>
      </x:c>
      <x:c r="H3721" t="s">
        <x:v>95</x:v>
      </x:c>
      <x:c r="I3721" s="6">
        <x:v>25.9954042985673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20.403</x:v>
      </x:c>
      <x:c r="S3721" s="8">
        <x:v>56327.384407589</x:v>
      </x:c>
      <x:c r="T3721" s="12">
        <x:v>269356.165190118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135980</x:v>
      </x:c>
      <x:c r="B3722" s="1">
        <x:v>44756.4189064815</x:v>
      </x:c>
      <x:c r="C3722" s="6">
        <x:v>64.11405715</x:v>
      </x:c>
      <x:c r="D3722" s="14" t="s">
        <x:v>92</x:v>
      </x:c>
      <x:c r="E3722" s="15">
        <x:v>44733.6636310532</x:v>
      </x:c>
      <x:c r="F3722" t="s">
        <x:v>97</x:v>
      </x:c>
      <x:c r="G3722" s="6">
        <x:v>104.425732340292</x:v>
      </x:c>
      <x:c r="H3722" t="s">
        <x:v>95</x:v>
      </x:c>
      <x:c r="I3722" s="6">
        <x:v>25.9832127051213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20.405</x:v>
      </x:c>
      <x:c r="S3722" s="8">
        <x:v>56322.6014056381</x:v>
      </x:c>
      <x:c r="T3722" s="12">
        <x:v>269350.63578199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135984</x:v>
      </x:c>
      <x:c r="B3723" s="1">
        <x:v>44756.4189181713</x:v>
      </x:c>
      <x:c r="C3723" s="6">
        <x:v>64.13090279</x:v>
      </x:c>
      <x:c r="D3723" s="14" t="s">
        <x:v>92</x:v>
      </x:c>
      <x:c r="E3723" s="15">
        <x:v>44733.6636310532</x:v>
      </x:c>
      <x:c r="F3723" t="s">
        <x:v>97</x:v>
      </x:c>
      <x:c r="G3723" s="6">
        <x:v>104.469501369858</x:v>
      </x:c>
      <x:c r="H3723" t="s">
        <x:v>95</x:v>
      </x:c>
      <x:c r="I3723" s="6">
        <x:v>25.9954042985673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20.399</x:v>
      </x:c>
      <x:c r="S3723" s="8">
        <x:v>56330.1316950931</x:v>
      </x:c>
      <x:c r="T3723" s="12">
        <x:v>269362.629987924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135992</x:v>
      </x:c>
      <x:c r="B3724" s="1">
        <x:v>44756.4189299421</x:v>
      </x:c>
      <x:c r="C3724" s="6">
        <x:v>64.1478633233333</x:v>
      </x:c>
      <x:c r="D3724" s="14" t="s">
        <x:v>92</x:v>
      </x:c>
      <x:c r="E3724" s="15">
        <x:v>44733.6636310532</x:v>
      </x:c>
      <x:c r="F3724" t="s">
        <x:v>97</x:v>
      </x:c>
      <x:c r="G3724" s="6">
        <x:v>104.422300736701</x:v>
      </x:c>
      <x:c r="H3724" t="s">
        <x:v>95</x:v>
      </x:c>
      <x:c r="I3724" s="6">
        <x:v>25.9954042985673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20.404</x:v>
      </x:c>
      <x:c r="S3724" s="8">
        <x:v>56329.2059806532</x:v>
      </x:c>
      <x:c r="T3724" s="12">
        <x:v>269360.700417264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135998</x:v>
      </x:c>
      <x:c r="B3725" s="1">
        <x:v>44756.4189415509</x:v>
      </x:c>
      <x:c r="C3725" s="6">
        <x:v>64.1645827</x:v>
      </x:c>
      <x:c r="D3725" s="14" t="s">
        <x:v>92</x:v>
      </x:c>
      <x:c r="E3725" s="15">
        <x:v>44733.6636310532</x:v>
      </x:c>
      <x:c r="F3725" t="s">
        <x:v>97</x:v>
      </x:c>
      <x:c r="G3725" s="6">
        <x:v>104.450617871639</x:v>
      </x:c>
      <x:c r="H3725" t="s">
        <x:v>95</x:v>
      </x:c>
      <x:c r="I3725" s="6">
        <x:v>25.9954042985673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20.401</x:v>
      </x:c>
      <x:c r="S3725" s="8">
        <x:v>56331.3545469209</x:v>
      </x:c>
      <x:c r="T3725" s="12">
        <x:v>269360.811415074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136000</x:v>
      </x:c>
      <x:c r="B3726" s="1">
        <x:v>44756.4189526273</x:v>
      </x:c>
      <x:c r="C3726" s="6">
        <x:v>64.180527395</x:v>
      </x:c>
      <x:c r="D3726" s="14" t="s">
        <x:v>92</x:v>
      </x:c>
      <x:c r="E3726" s="15">
        <x:v>44733.6636310532</x:v>
      </x:c>
      <x:c r="F3726" t="s">
        <x:v>97</x:v>
      </x:c>
      <x:c r="G3726" s="6">
        <x:v>104.346835937493</x:v>
      </x:c>
      <x:c r="H3726" t="s">
        <x:v>95</x:v>
      </x:c>
      <x:c r="I3726" s="6">
        <x:v>25.9954042985673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20.412</x:v>
      </x:c>
      <x:c r="S3726" s="8">
        <x:v>56333.0774904925</x:v>
      </x:c>
      <x:c r="T3726" s="12">
        <x:v>269349.325966075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136008</x:v>
      </x:c>
      <x:c r="B3727" s="1">
        <x:v>44756.4189643171</x:v>
      </x:c>
      <x:c r="C3727" s="6">
        <x:v>64.1973684216667</x:v>
      </x:c>
      <x:c r="D3727" s="14" t="s">
        <x:v>92</x:v>
      </x:c>
      <x:c r="E3727" s="15">
        <x:v>44733.6636310532</x:v>
      </x:c>
      <x:c r="F3727" t="s">
        <x:v>97</x:v>
      </x:c>
      <x:c r="G3727" s="6">
        <x:v>104.362695784466</x:v>
      </x:c>
      <x:c r="H3727" t="s">
        <x:v>95</x:v>
      </x:c>
      <x:c r="I3727" s="6">
        <x:v>25.9893084963114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20.411</x:v>
      </x:c>
      <x:c r="S3727" s="8">
        <x:v>56334.4013373024</x:v>
      </x:c>
      <x:c r="T3727" s="12">
        <x:v>269363.284625121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136011</x:v>
      </x:c>
      <x:c r="B3728" s="1">
        <x:v>44756.4189760069</x:v>
      </x:c>
      <x:c r="C3728" s="6">
        <x:v>64.214198895</x:v>
      </x:c>
      <x:c r="D3728" s="14" t="s">
        <x:v>92</x:v>
      </x:c>
      <x:c r="E3728" s="15">
        <x:v>44733.6636310532</x:v>
      </x:c>
      <x:c r="F3728" t="s">
        <x:v>97</x:v>
      </x:c>
      <x:c r="G3728" s="6">
        <x:v>104.400426129448</x:v>
      </x:c>
      <x:c r="H3728" t="s">
        <x:v>95</x:v>
      </x:c>
      <x:c r="I3728" s="6">
        <x:v>25.9893084963114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20.407</x:v>
      </x:c>
      <x:c r="S3728" s="8">
        <x:v>56339.5039439229</x:v>
      </x:c>
      <x:c r="T3728" s="12">
        <x:v>269350.66200258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136019</x:v>
      </x:c>
      <x:c r="B3729" s="1">
        <x:v>44756.4189877662</x:v>
      </x:c>
      <x:c r="C3729" s="6">
        <x:v>64.2310877666667</x:v>
      </x:c>
      <x:c r="D3729" s="14" t="s">
        <x:v>92</x:v>
      </x:c>
      <x:c r="E3729" s="15">
        <x:v>44733.6636310532</x:v>
      </x:c>
      <x:c r="F3729" t="s">
        <x:v>97</x:v>
      </x:c>
      <x:c r="G3729" s="6">
        <x:v>104.346835937493</x:v>
      </x:c>
      <x:c r="H3729" t="s">
        <x:v>95</x:v>
      </x:c>
      <x:c r="I3729" s="6">
        <x:v>25.9954042985673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20.412</x:v>
      </x:c>
      <x:c r="S3729" s="8">
        <x:v>56340.7152982273</x:v>
      </x:c>
      <x:c r="T3729" s="12">
        <x:v>269365.523698589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136025</x:v>
      </x:c>
      <x:c r="B3730" s="1">
        <x:v>44756.4189994213</x:v>
      </x:c>
      <x:c r="C3730" s="6">
        <x:v>64.247892745</x:v>
      </x:c>
      <x:c r="D3730" s="14" t="s">
        <x:v>92</x:v>
      </x:c>
      <x:c r="E3730" s="15">
        <x:v>44733.6636310532</x:v>
      </x:c>
      <x:c r="F3730" t="s">
        <x:v>97</x:v>
      </x:c>
      <x:c r="G3730" s="6">
        <x:v>104.372126750155</x:v>
      </x:c>
      <x:c r="H3730" t="s">
        <x:v>95</x:v>
      </x:c>
      <x:c r="I3730" s="6">
        <x:v>25.9893084963114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20.41</x:v>
      </x:c>
      <x:c r="S3730" s="8">
        <x:v>56348.8867488493</x:v>
      </x:c>
      <x:c r="T3730" s="12">
        <x:v>269354.039468967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136029</x:v>
      </x:c>
      <x:c r="B3731" s="1">
        <x:v>44756.4190104977</x:v>
      </x:c>
      <x:c r="C3731" s="6">
        <x:v>64.2638563416667</x:v>
      </x:c>
      <x:c r="D3731" s="14" t="s">
        <x:v>92</x:v>
      </x:c>
      <x:c r="E3731" s="15">
        <x:v>44733.6636310532</x:v>
      </x:c>
      <x:c r="F3731" t="s">
        <x:v>97</x:v>
      </x:c>
      <x:c r="G3731" s="6">
        <x:v>104.419297785846</x:v>
      </x:c>
      <x:c r="H3731" t="s">
        <x:v>95</x:v>
      </x:c>
      <x:c r="I3731" s="6">
        <x:v>25.9893084963114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20.405</x:v>
      </x:c>
      <x:c r="S3731" s="8">
        <x:v>56337.6544995155</x:v>
      </x:c>
      <x:c r="T3731" s="12">
        <x:v>269354.344483584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136035</x:v>
      </x:c>
      <x:c r="B3732" s="1">
        <x:v>44756.4190221875</x:v>
      </x:c>
      <x:c r="C3732" s="6">
        <x:v>64.280668575</x:v>
      </x:c>
      <x:c r="D3732" s="14" t="s">
        <x:v>92</x:v>
      </x:c>
      <x:c r="E3732" s="15">
        <x:v>44733.6636310532</x:v>
      </x:c>
      <x:c r="F3732" t="s">
        <x:v>97</x:v>
      </x:c>
      <x:c r="G3732" s="6">
        <x:v>104.343837093194</x:v>
      </x:c>
      <x:c r="H3732" t="s">
        <x:v>95</x:v>
      </x:c>
      <x:c r="I3732" s="6">
        <x:v>25.9893084963114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20.413</x:v>
      </x:c>
      <x:c r="S3732" s="8">
        <x:v>56344.1520044192</x:v>
      </x:c>
      <x:c r="T3732" s="12">
        <x:v>269368.247073762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136044</x:v>
      </x:c>
      <x:c r="B3733" s="1">
        <x:v>44756.4190338773</x:v>
      </x:c>
      <x:c r="C3733" s="6">
        <x:v>64.2975076466667</x:v>
      </x:c>
      <x:c r="D3733" s="14" t="s">
        <x:v>92</x:v>
      </x:c>
      <x:c r="E3733" s="15">
        <x:v>44733.6636310532</x:v>
      </x:c>
      <x:c r="F3733" t="s">
        <x:v>97</x:v>
      </x:c>
      <x:c r="G3733" s="6">
        <x:v>104.356265256123</x:v>
      </x:c>
      <x:c r="H3733" t="s">
        <x:v>95</x:v>
      </x:c>
      <x:c r="I3733" s="6">
        <x:v>25.9954042985673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20.411</x:v>
      </x:c>
      <x:c r="S3733" s="8">
        <x:v>56350.4731458045</x:v>
      </x:c>
      <x:c r="T3733" s="12">
        <x:v>269364.729988145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136048</x:v>
      </x:c>
      <x:c r="B3734" s="1">
        <x:v>44756.4190455208</x:v>
      </x:c>
      <x:c r="C3734" s="6">
        <x:v>64.3142790083333</x:v>
      </x:c>
      <x:c r="D3734" s="14" t="s">
        <x:v>92</x:v>
      </x:c>
      <x:c r="E3734" s="15">
        <x:v>44733.6636310532</x:v>
      </x:c>
      <x:c r="F3734" t="s">
        <x:v>97</x:v>
      </x:c>
      <x:c r="G3734" s="6">
        <x:v>104.350267110174</x:v>
      </x:c>
      <x:c r="H3734" t="s">
        <x:v>95</x:v>
      </x:c>
      <x:c r="I3734" s="6">
        <x:v>25.9832127051213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20.413</x:v>
      </x:c>
      <x:c r="S3734" s="8">
        <x:v>56343.852282527</x:v>
      </x:c>
      <x:c r="T3734" s="12">
        <x:v>269350.29941982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136057</x:v>
      </x:c>
      <x:c r="B3735" s="1">
        <x:v>44756.4190572569</x:v>
      </x:c>
      <x:c r="C3735" s="6">
        <x:v>64.33115369</x:v>
      </x:c>
      <x:c r="D3735" s="14" t="s">
        <x:v>92</x:v>
      </x:c>
      <x:c r="E3735" s="15">
        <x:v>44733.6636310532</x:v>
      </x:c>
      <x:c r="F3735" t="s">
        <x:v>97</x:v>
      </x:c>
      <x:c r="G3735" s="6">
        <x:v>104.349835350302</x:v>
      </x:c>
      <x:c r="H3735" t="s">
        <x:v>95</x:v>
      </x:c>
      <x:c r="I3735" s="6">
        <x:v>26.00150011189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20.411</x:v>
      </x:c>
      <x:c r="S3735" s="8">
        <x:v>56346.459317432</x:v>
      </x:c>
      <x:c r="T3735" s="12">
        <x:v>269356.492859583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136059</x:v>
      </x:c>
      <x:c r="B3736" s="1">
        <x:v>44756.4190683218</x:v>
      </x:c>
      <x:c r="C3736" s="6">
        <x:v>64.3471251983333</x:v>
      </x:c>
      <x:c r="D3736" s="14" t="s">
        <x:v>92</x:v>
      </x:c>
      <x:c r="E3736" s="15">
        <x:v>44733.6636310532</x:v>
      </x:c>
      <x:c r="F3736" t="s">
        <x:v>97</x:v>
      </x:c>
      <x:c r="G3736" s="6">
        <x:v>104.381558796102</x:v>
      </x:c>
      <x:c r="H3736" t="s">
        <x:v>95</x:v>
      </x:c>
      <x:c r="I3736" s="6">
        <x:v>25.9893084963114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20.409</x:v>
      </x:c>
      <x:c r="S3736" s="8">
        <x:v>56337.9771999749</x:v>
      </x:c>
      <x:c r="T3736" s="12">
        <x:v>269348.668034028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136066</x:v>
      </x:c>
      <x:c r="B3737" s="1">
        <x:v>44756.4190800579</x:v>
      </x:c>
      <x:c r="C3737" s="6">
        <x:v>64.3639847133333</x:v>
      </x:c>
      <x:c r="D3737" s="14" t="s">
        <x:v>92</x:v>
      </x:c>
      <x:c r="E3737" s="15">
        <x:v>44733.6636310532</x:v>
      </x:c>
      <x:c r="F3737" t="s">
        <x:v>97</x:v>
      </x:c>
      <x:c r="G3737" s="6">
        <x:v>104.381558796102</x:v>
      </x:c>
      <x:c r="H3737" t="s">
        <x:v>95</x:v>
      </x:c>
      <x:c r="I3737" s="6">
        <x:v>25.9893084963114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20.409</x:v>
      </x:c>
      <x:c r="S3737" s="8">
        <x:v>56350.772711881</x:v>
      </x:c>
      <x:c r="T3737" s="12">
        <x:v>269362.746676961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136075</x:v>
      </x:c>
      <x:c r="B3738" s="1">
        <x:v>44756.4190917014</x:v>
      </x:c>
      <x:c r="C3738" s="6">
        <x:v>64.3807565833333</x:v>
      </x:c>
      <x:c r="D3738" s="14" t="s">
        <x:v>92</x:v>
      </x:c>
      <x:c r="E3738" s="15">
        <x:v>44733.6636310532</x:v>
      </x:c>
      <x:c r="F3738" t="s">
        <x:v>97</x:v>
      </x:c>
      <x:c r="G3738" s="6">
        <x:v>104.375127133632</x:v>
      </x:c>
      <x:c r="H3738" t="s">
        <x:v>95</x:v>
      </x:c>
      <x:c r="I3738" s="6">
        <x:v>25.9954042985673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20.409</x:v>
      </x:c>
      <x:c r="S3738" s="8">
        <x:v>56350.6249205577</x:v>
      </x:c>
      <x:c r="T3738" s="12">
        <x:v>269357.234328592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136080</x:v>
      </x:c>
      <x:c r="B3739" s="1">
        <x:v>44756.4191033912</x:v>
      </x:c>
      <x:c r="C3739" s="6">
        <x:v>64.39761483</x:v>
      </x:c>
      <x:c r="D3739" s="14" t="s">
        <x:v>92</x:v>
      </x:c>
      <x:c r="E3739" s="15">
        <x:v>44733.6636310532</x:v>
      </x:c>
      <x:c r="F3739" t="s">
        <x:v>97</x:v>
      </x:c>
      <x:c r="G3739" s="6">
        <x:v>104.362695784466</x:v>
      </x:c>
      <x:c r="H3739" t="s">
        <x:v>95</x:v>
      </x:c>
      <x:c r="I3739" s="6">
        <x:v>25.9893084963114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20.411</x:v>
      </x:c>
      <x:c r="S3739" s="8">
        <x:v>56351.1736296542</x:v>
      </x:c>
      <x:c r="T3739" s="12">
        <x:v>269360.486257234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136086</x:v>
      </x:c>
      <x:c r="B3740" s="1">
        <x:v>44756.419115081</x:v>
      </x:c>
      <x:c r="C3740" s="6">
        <x:v>64.4144421916667</x:v>
      </x:c>
      <x:c r="D3740" s="14" t="s">
        <x:v>92</x:v>
      </x:c>
      <x:c r="E3740" s="15">
        <x:v>44733.6636310532</x:v>
      </x:c>
      <x:c r="F3740" t="s">
        <x:v>97</x:v>
      </x:c>
      <x:c r="G3740" s="6">
        <x:v>104.353265898868</x:v>
      </x:c>
      <x:c r="H3740" t="s">
        <x:v>95</x:v>
      </x:c>
      <x:c r="I3740" s="6">
        <x:v>25.9893084963114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20.412</x:v>
      </x:c>
      <x:c r="S3740" s="8">
        <x:v>56354.5911793134</x:v>
      </x:c>
      <x:c r="T3740" s="12">
        <x:v>269343.402524184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136091</x:v>
      </x:c>
      <x:c r="B3741" s="1">
        <x:v>44756.4191261921</x:v>
      </x:c>
      <x:c r="C3741" s="6">
        <x:v>64.430446855</x:v>
      </x:c>
      <x:c r="D3741" s="14" t="s">
        <x:v>92</x:v>
      </x:c>
      <x:c r="E3741" s="15">
        <x:v>44733.6636310532</x:v>
      </x:c>
      <x:c r="F3741" t="s">
        <x:v>97</x:v>
      </x:c>
      <x:c r="G3741" s="6">
        <x:v>104.375127133632</x:v>
      </x:c>
      <x:c r="H3741" t="s">
        <x:v>95</x:v>
      </x:c>
      <x:c r="I3741" s="6">
        <x:v>25.9954042985673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20.409</x:v>
      </x:c>
      <x:c r="S3741" s="8">
        <x:v>56356.285251247</x:v>
      </x:c>
      <x:c r="T3741" s="12">
        <x:v>269356.763216871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136095</x:v>
      </x:c>
      <x:c r="B3742" s="1">
        <x:v>44756.4191378819</x:v>
      </x:c>
      <x:c r="C3742" s="6">
        <x:v>64.4472828466667</x:v>
      </x:c>
      <x:c r="D3742" s="14" t="s">
        <x:v>92</x:v>
      </x:c>
      <x:c r="E3742" s="15">
        <x:v>44733.6636310532</x:v>
      </x:c>
      <x:c r="F3742" t="s">
        <x:v>97</x:v>
      </x:c>
      <x:c r="G3742" s="6">
        <x:v>104.362695784466</x:v>
      </x:c>
      <x:c r="H3742" t="s">
        <x:v>95</x:v>
      </x:c>
      <x:c r="I3742" s="6">
        <x:v>25.9893084963114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20.411</x:v>
      </x:c>
      <x:c r="S3742" s="8">
        <x:v>56356.2087670097</x:v>
      </x:c>
      <x:c r="T3742" s="12">
        <x:v>269347.774491558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136106</x:v>
      </x:c>
      <x:c r="B3743" s="1">
        <x:v>44756.4191495718</x:v>
      </x:c>
      <x:c r="C3743" s="6">
        <x:v>64.4641274933333</x:v>
      </x:c>
      <x:c r="D3743" s="14" t="s">
        <x:v>92</x:v>
      </x:c>
      <x:c r="E3743" s="15">
        <x:v>44733.6636310532</x:v>
      </x:c>
      <x:c r="F3743" t="s">
        <x:v>97</x:v>
      </x:c>
      <x:c r="G3743" s="6">
        <x:v>104.306132666373</x:v>
      </x:c>
      <x:c r="H3743" t="s">
        <x:v>95</x:v>
      </x:c>
      <x:c r="I3743" s="6">
        <x:v>25.9893084963114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20.417</x:v>
      </x:c>
      <x:c r="S3743" s="8">
        <x:v>56358.4978669656</x:v>
      </x:c>
      <x:c r="T3743" s="12">
        <x:v>269354.53609784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136112</x:v>
      </x:c>
      <x:c r="B3744" s="1">
        <x:v>44756.4191612616</x:v>
      </x:c>
      <x:c r="C3744" s="6">
        <x:v>64.4809645916667</x:v>
      </x:c>
      <x:c r="D3744" s="14" t="s">
        <x:v>92</x:v>
      </x:c>
      <x:c r="E3744" s="15">
        <x:v>44733.6636310532</x:v>
      </x:c>
      <x:c r="F3744" t="s">
        <x:v>97</x:v>
      </x:c>
      <x:c r="G3744" s="6">
        <x:v>104.372126750155</x:v>
      </x:c>
      <x:c r="H3744" t="s">
        <x:v>95</x:v>
      </x:c>
      <x:c r="I3744" s="6">
        <x:v>25.9893084963114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20.41</x:v>
      </x:c>
      <x:c r="S3744" s="8">
        <x:v>56359.3636352685</x:v>
      </x:c>
      <x:c r="T3744" s="12">
        <x:v>269358.163772613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136117</x:v>
      </x:c>
      <x:c r="B3745" s="1">
        <x:v>44756.4191729514</x:v>
      </x:c>
      <x:c r="C3745" s="6">
        <x:v>64.4977942</x:v>
      </x:c>
      <x:c r="D3745" s="14" t="s">
        <x:v>92</x:v>
      </x:c>
      <x:c r="E3745" s="15">
        <x:v>44733.6636310532</x:v>
      </x:c>
      <x:c r="F3745" t="s">
        <x:v>97</x:v>
      </x:c>
      <x:c r="G3745" s="6">
        <x:v>104.28086093375</x:v>
      </x:c>
      <x:c r="H3745" t="s">
        <x:v>95</x:v>
      </x:c>
      <x:c r="I3745" s="6">
        <x:v>25.9954042985673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20.419</x:v>
      </x:c>
      <x:c r="S3745" s="8">
        <x:v>56364.0069954055</x:v>
      </x:c>
      <x:c r="T3745" s="12">
        <x:v>269358.528902067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136119</x:v>
      </x:c>
      <x:c r="B3746" s="1">
        <x:v>44756.4191841088</x:v>
      </x:c>
      <x:c r="C3746" s="6">
        <x:v>64.51381298</x:v>
      </x:c>
      <x:c r="D3746" s="14" t="s">
        <x:v>92</x:v>
      </x:c>
      <x:c r="E3746" s="15">
        <x:v>44733.6636310532</x:v>
      </x:c>
      <x:c r="F3746" t="s">
        <x:v>97</x:v>
      </x:c>
      <x:c r="G3746" s="6">
        <x:v>104.315557154033</x:v>
      </x:c>
      <x:c r="H3746" t="s">
        <x:v>95</x:v>
      </x:c>
      <x:c r="I3746" s="6">
        <x:v>25.9893084963114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20.416</x:v>
      </x:c>
      <x:c r="S3746" s="8">
        <x:v>56352.7285992006</x:v>
      </x:c>
      <x:c r="T3746" s="12">
        <x:v>269349.277212795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136126</x:v>
      </x:c>
      <x:c r="B3747" s="1">
        <x:v>44756.4191957523</x:v>
      </x:c>
      <x:c r="C3747" s="6">
        <x:v>64.53060649</x:v>
      </x:c>
      <x:c r="D3747" s="14" t="s">
        <x:v>92</x:v>
      </x:c>
      <x:c r="E3747" s="15">
        <x:v>44733.6636310532</x:v>
      </x:c>
      <x:c r="F3747" t="s">
        <x:v>97</x:v>
      </x:c>
      <x:c r="G3747" s="6">
        <x:v>104.306132666373</x:v>
      </x:c>
      <x:c r="H3747" t="s">
        <x:v>95</x:v>
      </x:c>
      <x:c r="I3747" s="6">
        <x:v>25.9893084963114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20.417</x:v>
      </x:c>
      <x:c r="S3747" s="8">
        <x:v>56362.7404104409</x:v>
      </x:c>
      <x:c r="T3747" s="12">
        <x:v>269357.286647993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136136</x:v>
      </x:c>
      <x:c r="B3748" s="1">
        <x:v>44756.4192074421</x:v>
      </x:c>
      <x:c r="C3748" s="6">
        <x:v>64.5474297316667</x:v>
      </x:c>
      <x:c r="D3748" s="14" t="s">
        <x:v>92</x:v>
      </x:c>
      <x:c r="E3748" s="15">
        <x:v>44733.6636310532</x:v>
      </x:c>
      <x:c r="F3748" t="s">
        <x:v>97</x:v>
      </x:c>
      <x:c r="G3748" s="6">
        <x:v>104.249608395317</x:v>
      </x:c>
      <x:c r="H3748" t="s">
        <x:v>95</x:v>
      </x:c>
      <x:c r="I3748" s="6">
        <x:v>25.9893084963114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20.423</x:v>
      </x:c>
      <x:c r="S3748" s="8">
        <x:v>56363.9378322473</x:v>
      </x:c>
      <x:c r="T3748" s="12">
        <x:v>269342.630427801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136140</x:v>
      </x:c>
      <x:c r="B3749" s="1">
        <x:v>44756.4192191319</x:v>
      </x:c>
      <x:c r="C3749" s="6">
        <x:v>64.564254975</x:v>
      </x:c>
      <x:c r="D3749" s="14" t="s">
        <x:v>92</x:v>
      </x:c>
      <x:c r="E3749" s="15">
        <x:v>44733.6636310532</x:v>
      </x:c>
      <x:c r="F3749" t="s">
        <x:v>97</x:v>
      </x:c>
      <x:c r="G3749" s="6">
        <x:v>104.324982720944</x:v>
      </x:c>
      <x:c r="H3749" t="s">
        <x:v>95</x:v>
      </x:c>
      <x:c r="I3749" s="6">
        <x:v>25.9893084963114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20.415</x:v>
      </x:c>
      <x:c r="S3749" s="8">
        <x:v>56371.868037052</x:v>
      </x:c>
      <x:c r="T3749" s="12">
        <x:v>269352.243552597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136146</x:v>
      </x:c>
      <x:c r="B3750" s="1">
        <x:v>44756.419230787</x:v>
      </x:c>
      <x:c r="C3750" s="6">
        <x:v>64.5810484383333</x:v>
      </x:c>
      <x:c r="D3750" s="14" t="s">
        <x:v>92</x:v>
      </x:c>
      <x:c r="E3750" s="15">
        <x:v>44733.6636310532</x:v>
      </x:c>
      <x:c r="F3750" t="s">
        <x:v>97</x:v>
      </x:c>
      <x:c r="G3750" s="6">
        <x:v>104.262020643361</x:v>
      </x:c>
      <x:c r="H3750" t="s">
        <x:v>95</x:v>
      </x:c>
      <x:c r="I3750" s="6">
        <x:v>25.9954042985673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20.421</x:v>
      </x:c>
      <x:c r="S3750" s="8">
        <x:v>56372.0003170795</x:v>
      </x:c>
      <x:c r="T3750" s="12">
        <x:v>269367.976759473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136154</x:v>
      </x:c>
      <x:c r="B3751" s="1">
        <x:v>44756.4192424768</x:v>
      </x:c>
      <x:c r="C3751" s="6">
        <x:v>64.5978966233333</x:v>
      </x:c>
      <x:c r="D3751" s="14" t="s">
        <x:v>92</x:v>
      </x:c>
      <x:c r="E3751" s="15">
        <x:v>44733.6636310532</x:v>
      </x:c>
      <x:c r="F3751" t="s">
        <x:v>97</x:v>
      </x:c>
      <x:c r="G3751" s="6">
        <x:v>104.271440249297</x:v>
      </x:c>
      <x:c r="H3751" t="s">
        <x:v>95</x:v>
      </x:c>
      <x:c r="I3751" s="6">
        <x:v>25.9954042985673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20.42</x:v>
      </x:c>
      <x:c r="S3751" s="8">
        <x:v>56371.7661064549</x:v>
      </x:c>
      <x:c r="T3751" s="12">
        <x:v>269362.613127223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136156</x:v>
      </x:c>
      <x:c r="B3752" s="1">
        <x:v>44756.4192535532</x:v>
      </x:c>
      <x:c r="C3752" s="6">
        <x:v>64.6138677916667</x:v>
      </x:c>
      <x:c r="D3752" s="14" t="s">
        <x:v>92</x:v>
      </x:c>
      <x:c r="E3752" s="15">
        <x:v>44733.6636310532</x:v>
      </x:c>
      <x:c r="F3752" t="s">
        <x:v>97</x:v>
      </x:c>
      <x:c r="G3752" s="6">
        <x:v>104.240191457726</x:v>
      </x:c>
      <x:c r="H3752" t="s">
        <x:v>95</x:v>
      </x:c>
      <x:c r="I3752" s="6">
        <x:v>25.9893084963114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20.424</x:v>
      </x:c>
      <x:c r="S3752" s="8">
        <x:v>56368.403806654</x:v>
      </x:c>
      <x:c r="T3752" s="12">
        <x:v>269352.409540188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136163</x:v>
      </x:c>
      <x:c r="B3753" s="1">
        <x:v>44756.4192652431</x:v>
      </x:c>
      <x:c r="C3753" s="6">
        <x:v>64.6306887783333</x:v>
      </x:c>
      <x:c r="D3753" s="14" t="s">
        <x:v>92</x:v>
      </x:c>
      <x:c r="E3753" s="15">
        <x:v>44733.6636310532</x:v>
      </x:c>
      <x:c r="F3753" t="s">
        <x:v>97</x:v>
      </x:c>
      <x:c r="G3753" s="6">
        <x:v>104.296709257798</x:v>
      </x:c>
      <x:c r="H3753" t="s">
        <x:v>95</x:v>
      </x:c>
      <x:c r="I3753" s="6">
        <x:v>25.9893084963114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20.418</x:v>
      </x:c>
      <x:c r="S3753" s="8">
        <x:v>56372.1708084615</x:v>
      </x:c>
      <x:c r="T3753" s="12">
        <x:v>269357.922225318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136170</x:v>
      </x:c>
      <x:c r="B3754" s="1">
        <x:v>44756.4192769329</x:v>
      </x:c>
      <x:c r="C3754" s="6">
        <x:v>64.6475188866667</x:v>
      </x:c>
      <x:c r="D3754" s="14" t="s">
        <x:v>92</x:v>
      </x:c>
      <x:c r="E3754" s="15">
        <x:v>44733.6636310532</x:v>
      </x:c>
      <x:c r="F3754" t="s">
        <x:v>97</x:v>
      </x:c>
      <x:c r="G3754" s="6">
        <x:v>104.284291727283</x:v>
      </x:c>
      <x:c r="H3754" t="s">
        <x:v>95</x:v>
      </x:c>
      <x:c r="I3754" s="6">
        <x:v>25.9832127051213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20.42</x:v>
      </x:c>
      <x:c r="S3754" s="8">
        <x:v>56372.1444284591</x:v>
      </x:c>
      <x:c r="T3754" s="12">
        <x:v>269346.989098994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136176</x:v>
      </x:c>
      <x:c r="B3755" s="1">
        <x:v>44756.4192886574</x:v>
      </x:c>
      <x:c r="C3755" s="6">
        <x:v>64.6644010766667</x:v>
      </x:c>
      <x:c r="D3755" s="14" t="s">
        <x:v>92</x:v>
      </x:c>
      <x:c r="E3755" s="15">
        <x:v>44733.6636310532</x:v>
      </x:c>
      <x:c r="F3755" t="s">
        <x:v>97</x:v>
      </x:c>
      <x:c r="G3755" s="6">
        <x:v>104.230775598047</x:v>
      </x:c>
      <x:c r="H3755" t="s">
        <x:v>95</x:v>
      </x:c>
      <x:c r="I3755" s="6">
        <x:v>25.9893084963114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20.425</x:v>
      </x:c>
      <x:c r="S3755" s="8">
        <x:v>56373.0209565896</x:v>
      </x:c>
      <x:c r="T3755" s="12">
        <x:v>269350.042456582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136179</x:v>
      </x:c>
      <x:c r="B3756" s="1">
        <x:v>44756.4192998032</x:v>
      </x:c>
      <x:c r="C3756" s="6">
        <x:v>64.6804230566667</x:v>
      </x:c>
      <x:c r="D3756" s="14" t="s">
        <x:v>92</x:v>
      </x:c>
      <x:c r="E3756" s="15">
        <x:v>44733.6636310532</x:v>
      </x:c>
      <x:c r="F3756" t="s">
        <x:v>97</x:v>
      </x:c>
      <x:c r="G3756" s="6">
        <x:v>104.193122935089</x:v>
      </x:c>
      <x:c r="H3756" t="s">
        <x:v>95</x:v>
      </x:c>
      <x:c r="I3756" s="6">
        <x:v>25.9893084963114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20.429</x:v>
      </x:c>
      <x:c r="S3756" s="8">
        <x:v>56373.5345602022</x:v>
      </x:c>
      <x:c r="T3756" s="12">
        <x:v>269350.670600461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136190</x:v>
      </x:c>
      <x:c r="B3757" s="1">
        <x:v>44756.4193114931</x:v>
      </x:c>
      <x:c r="C3757" s="6">
        <x:v>64.697259735</x:v>
      </x:c>
      <x:c r="D3757" s="14" t="s">
        <x:v>92</x:v>
      </x:c>
      <x:c r="E3757" s="15">
        <x:v>44733.6636310532</x:v>
      </x:c>
      <x:c r="F3757" t="s">
        <x:v>97</x:v>
      </x:c>
      <x:c r="G3757" s="6">
        <x:v>104.249608395317</x:v>
      </x:c>
      <x:c r="H3757" t="s">
        <x:v>95</x:v>
      </x:c>
      <x:c r="I3757" s="6">
        <x:v>25.9893084963114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20.423</x:v>
      </x:c>
      <x:c r="S3757" s="8">
        <x:v>56376.3050128691</x:v>
      </x:c>
      <x:c r="T3757" s="12">
        <x:v>269348.984736211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136191</x:v>
      </x:c>
      <x:c r="B3758" s="1">
        <x:v>44756.4193231829</x:v>
      </x:c>
      <x:c r="C3758" s="6">
        <x:v>64.7140907733333</x:v>
      </x:c>
      <x:c r="D3758" s="14" t="s">
        <x:v>92</x:v>
      </x:c>
      <x:c r="E3758" s="15">
        <x:v>44733.6636310532</x:v>
      </x:c>
      <x:c r="F3758" t="s">
        <x:v>97</x:v>
      </x:c>
      <x:c r="G3758" s="6">
        <x:v>104.237198816497</x:v>
      </x:c>
      <x:c r="H3758" t="s">
        <x:v>95</x:v>
      </x:c>
      <x:c r="I3758" s="6">
        <x:v>25.9832127051213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20.425</x:v>
      </x:c>
      <x:c r="S3758" s="8">
        <x:v>56372.7304184861</x:v>
      </x:c>
      <x:c r="T3758" s="12">
        <x:v>269350.529244554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136202</x:v>
      </x:c>
      <x:c r="B3759" s="1">
        <x:v>44756.4193348727</x:v>
      </x:c>
      <x:c r="C3759" s="6">
        <x:v>64.7309286483333</x:v>
      </x:c>
      <x:c r="D3759" s="14" t="s">
        <x:v>92</x:v>
      </x:c>
      <x:c r="E3759" s="15">
        <x:v>44733.6636310532</x:v>
      </x:c>
      <x:c r="F3759" t="s">
        <x:v>97</x:v>
      </x:c>
      <x:c r="G3759" s="6">
        <x:v>104.208517376735</x:v>
      </x:c>
      <x:c r="H3759" t="s">
        <x:v>95</x:v>
      </x:c>
      <x:c r="I3759" s="6">
        <x:v>26.00150011189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20.426</x:v>
      </x:c>
      <x:c r="S3759" s="8">
        <x:v>56375.0314766814</x:v>
      </x:c>
      <x:c r="T3759" s="12">
        <x:v>269350.260824042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136208</x:v>
      </x:c>
      <x:c r="B3760" s="1">
        <x:v>44756.4193466088</x:v>
      </x:c>
      <x:c r="C3760" s="6">
        <x:v>64.7478037183333</x:v>
      </x:c>
      <x:c r="D3760" s="14" t="s">
        <x:v>92</x:v>
      </x:c>
      <x:c r="E3760" s="15">
        <x:v>44733.6636310532</x:v>
      </x:c>
      <x:c r="F3760" t="s">
        <x:v>97</x:v>
      </x:c>
      <x:c r="G3760" s="6">
        <x:v>104.262020643361</x:v>
      </x:c>
      <x:c r="H3760" t="s">
        <x:v>95</x:v>
      </x:c>
      <x:c r="I3760" s="6">
        <x:v>25.9954042985673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20.421</x:v>
      </x:c>
      <x:c r="S3760" s="8">
        <x:v>56383.6378493691</x:v>
      </x:c>
      <x:c r="T3760" s="12">
        <x:v>269355.453866958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136209</x:v>
      </x:c>
      <x:c r="B3761" s="1">
        <x:v>44756.4193576736</x:v>
      </x:c>
      <x:c r="C3761" s="6">
        <x:v>64.76378755</x:v>
      </x:c>
      <x:c r="D3761" s="14" t="s">
        <x:v>92</x:v>
      </x:c>
      <x:c r="E3761" s="15">
        <x:v>44733.6636310532</x:v>
      </x:c>
      <x:c r="F3761" t="s">
        <x:v>97</x:v>
      </x:c>
      <x:c r="G3761" s="6">
        <x:v>104.227783468431</x:v>
      </x:c>
      <x:c r="H3761" t="s">
        <x:v>95</x:v>
      </x:c>
      <x:c r="I3761" s="6">
        <x:v>25.9832127051213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20.426</x:v>
      </x:c>
      <x:c r="S3761" s="8">
        <x:v>56379.9864218515</x:v>
      </x:c>
      <x:c r="T3761" s="12">
        <x:v>269343.624674562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136220</x:v>
      </x:c>
      <x:c r="B3762" s="1">
        <x:v>44756.4193694097</x:v>
      </x:c>
      <x:c r="C3762" s="6">
        <x:v>64.7806752983333</x:v>
      </x:c>
      <x:c r="D3762" s="14" t="s">
        <x:v>92</x:v>
      </x:c>
      <x:c r="E3762" s="15">
        <x:v>44733.6636310532</x:v>
      </x:c>
      <x:c r="F3762" t="s">
        <x:v>97</x:v>
      </x:c>
      <x:c r="G3762" s="6">
        <x:v>104.230775598047</x:v>
      </x:c>
      <x:c r="H3762" t="s">
        <x:v>95</x:v>
      </x:c>
      <x:c r="I3762" s="6">
        <x:v>25.9893084963114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20.425</x:v>
      </x:c>
      <x:c r="S3762" s="8">
        <x:v>56387.6940116032</x:v>
      </x:c>
      <x:c r="T3762" s="12">
        <x:v>269361.216331768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136226</x:v>
      </x:c>
      <x:c r="B3763" s="1">
        <x:v>44756.4193810995</x:v>
      </x:c>
      <x:c r="C3763" s="6">
        <x:v>64.7975065716667</x:v>
      </x:c>
      <x:c r="D3763" s="14" t="s">
        <x:v>92</x:v>
      </x:c>
      <x:c r="E3763" s="15">
        <x:v>44733.6636310532</x:v>
      </x:c>
      <x:c r="F3763" t="s">
        <x:v>97</x:v>
      </x:c>
      <x:c r="G3763" s="6">
        <x:v>104.202534484799</x:v>
      </x:c>
      <x:c r="H3763" t="s">
        <x:v>95</x:v>
      </x:c>
      <x:c r="I3763" s="6">
        <x:v>25.9893084963114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20.428</x:v>
      </x:c>
      <x:c r="S3763" s="8">
        <x:v>56387.1363439907</x:v>
      </x:c>
      <x:c r="T3763" s="12">
        <x:v>269350.968928226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136232</x:v>
      </x:c>
      <x:c r="B3764" s="1">
        <x:v>44756.4193928241</x:v>
      </x:c>
      <x:c r="C3764" s="6">
        <x:v>64.8143899733333</x:v>
      </x:c>
      <x:c r="D3764" s="14" t="s">
        <x:v>92</x:v>
      </x:c>
      <x:c r="E3764" s="15">
        <x:v>44733.6636310532</x:v>
      </x:c>
      <x:c r="F3764" t="s">
        <x:v>97</x:v>
      </x:c>
      <x:c r="G3764" s="6">
        <x:v>104.164894747732</x:v>
      </x:c>
      <x:c r="H3764" t="s">
        <x:v>95</x:v>
      </x:c>
      <x:c r="I3764" s="6">
        <x:v>25.9893084963114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20.432</x:v>
      </x:c>
      <x:c r="S3764" s="8">
        <x:v>56381.4480947315</x:v>
      </x:c>
      <x:c r="T3764" s="12">
        <x:v>269362.572610476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136238</x:v>
      </x:c>
      <x:c r="B3765" s="1">
        <x:v>44756.4194045139</x:v>
      </x:c>
      <x:c r="C3765" s="6">
        <x:v>64.8312223283333</x:v>
      </x:c>
      <x:c r="D3765" s="14" t="s">
        <x:v>92</x:v>
      </x:c>
      <x:c r="E3765" s="15">
        <x:v>44733.6636310532</x:v>
      </x:c>
      <x:c r="F3765" t="s">
        <x:v>97</x:v>
      </x:c>
      <x:c r="G3765" s="6">
        <x:v>104.177292695577</x:v>
      </x:c>
      <x:c r="H3765" t="s">
        <x:v>95</x:v>
      </x:c>
      <x:c r="I3765" s="6">
        <x:v>25.9954042985673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20.43</x:v>
      </x:c>
      <x:c r="S3765" s="8">
        <x:v>56391.4414447716</x:v>
      </x:c>
      <x:c r="T3765" s="12">
        <x:v>269352.595427116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136239</x:v>
      </x:c>
      <x:c r="B3766" s="1">
        <x:v>44756.419415625</x:v>
      </x:c>
      <x:c r="C3766" s="6">
        <x:v>64.84720839</x:v>
      </x:c>
      <x:c r="D3766" s="14" t="s">
        <x:v>92</x:v>
      </x:c>
      <x:c r="E3766" s="15">
        <x:v>44733.6636310532</x:v>
      </x:c>
      <x:c r="F3766" t="s">
        <x:v>97</x:v>
      </x:c>
      <x:c r="G3766" s="6">
        <x:v>104.214938785578</x:v>
      </x:c>
      <x:c r="H3766" t="s">
        <x:v>95</x:v>
      </x:c>
      <x:c r="I3766" s="6">
        <x:v>25.9954042985673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20.426</x:v>
      </x:c>
      <x:c r="S3766" s="8">
        <x:v>56380.9873957453</x:v>
      </x:c>
      <x:c r="T3766" s="12">
        <x:v>269338.329282198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136250</x:v>
      </x:c>
      <x:c r="B3767" s="1">
        <x:v>44756.4194272801</x:v>
      </x:c>
      <x:c r="C3767" s="6">
        <x:v>64.8640323983333</x:v>
      </x:c>
      <x:c r="D3767" s="14" t="s">
        <x:v>92</x:v>
      </x:c>
      <x:c r="E3767" s="15">
        <x:v>44733.6636310532</x:v>
      </x:c>
      <x:c r="F3767" t="s">
        <x:v>97</x:v>
      </x:c>
      <x:c r="G3767" s="6">
        <x:v>104.177292695577</x:v>
      </x:c>
      <x:c r="H3767" t="s">
        <x:v>95</x:v>
      </x:c>
      <x:c r="I3767" s="6">
        <x:v>25.9954042985673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20.43</x:v>
      </x:c>
      <x:c r="S3767" s="8">
        <x:v>56391.5520835406</x:v>
      </x:c>
      <x:c r="T3767" s="12">
        <x:v>269351.380382208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136256</x:v>
      </x:c>
      <x:c r="B3768" s="1">
        <x:v>44756.4194390046</x:v>
      </x:c>
      <x:c r="C3768" s="6">
        <x:v>64.8808714283333</x:v>
      </x:c>
      <x:c r="D3768" s="14" t="s">
        <x:v>92</x:v>
      </x:c>
      <x:c r="E3768" s="15">
        <x:v>44733.6636310532</x:v>
      </x:c>
      <x:c r="F3768" t="s">
        <x:v>97</x:v>
      </x:c>
      <x:c r="G3768" s="6">
        <x:v>104.221360816111</x:v>
      </x:c>
      <x:c r="H3768" t="s">
        <x:v>95</x:v>
      </x:c>
      <x:c r="I3768" s="6">
        <x:v>25.9893084963114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20.426</x:v>
      </x:c>
      <x:c r="S3768" s="8">
        <x:v>56390.1805380913</x:v>
      </x:c>
      <x:c r="T3768" s="12">
        <x:v>269354.036941558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136262</x:v>
      </x:c>
      <x:c r="B3769" s="1">
        <x:v>44756.4194506597</x:v>
      </x:c>
      <x:c r="C3769" s="6">
        <x:v>64.8976511366667</x:v>
      </x:c>
      <x:c r="D3769" s="14" t="s">
        <x:v>92</x:v>
      </x:c>
      <x:c r="E3769" s="15">
        <x:v>44733.6636310532</x:v>
      </x:c>
      <x:c r="F3769" t="s">
        <x:v>97</x:v>
      </x:c>
      <x:c r="G3769" s="6">
        <x:v>104.202534484799</x:v>
      </x:c>
      <x:c r="H3769" t="s">
        <x:v>95</x:v>
      </x:c>
      <x:c r="I3769" s="6">
        <x:v>25.9893084963114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20.428</x:v>
      </x:c>
      <x:c r="S3769" s="8">
        <x:v>56386.5924483826</x:v>
      </x:c>
      <x:c r="T3769" s="12">
        <x:v>269352.904175456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136268</x:v>
      </x:c>
      <x:c r="B3770" s="1">
        <x:v>44756.4194623495</x:v>
      </x:c>
      <x:c r="C3770" s="6">
        <x:v>64.9144867566667</x:v>
      </x:c>
      <x:c r="D3770" s="14" t="s">
        <x:v>92</x:v>
      </x:c>
      <x:c r="E3770" s="15">
        <x:v>44733.6636310532</x:v>
      </x:c>
      <x:c r="F3770" t="s">
        <x:v>97</x:v>
      </x:c>
      <x:c r="G3770" s="6">
        <x:v>104.167883865602</x:v>
      </x:c>
      <x:c r="H3770" t="s">
        <x:v>95</x:v>
      </x:c>
      <x:c r="I3770" s="6">
        <x:v>25.9954042985673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20.431</x:v>
      </x:c>
      <x:c r="S3770" s="8">
        <x:v>56389.4487448169</x:v>
      </x:c>
      <x:c r="T3770" s="12">
        <x:v>269358.47834828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136269</x:v>
      </x:c>
      <x:c r="B3771" s="1">
        <x:v>44756.4194734144</x:v>
      </x:c>
      <x:c r="C3771" s="6">
        <x:v>64.9304614883333</x:v>
      </x:c>
      <x:c r="D3771" s="14" t="s">
        <x:v>92</x:v>
      </x:c>
      <x:c r="E3771" s="15">
        <x:v>44733.6636310532</x:v>
      </x:c>
      <x:c r="F3771" t="s">
        <x:v>97</x:v>
      </x:c>
      <x:c r="G3771" s="6">
        <x:v>104.149069435511</x:v>
      </x:c>
      <x:c r="H3771" t="s">
        <x:v>95</x:v>
      </x:c>
      <x:c r="I3771" s="6">
        <x:v>25.9954042985673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20.433</x:v>
      </x:c>
      <x:c r="S3771" s="8">
        <x:v>56393.9487698906</x:v>
      </x:c>
      <x:c r="T3771" s="12">
        <x:v>269349.017871745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136280</x:v>
      </x:c>
      <x:c r="B3772" s="1">
        <x:v>44756.4194850694</x:v>
      </x:c>
      <x:c r="C3772" s="6">
        <x:v>64.9472358316667</x:v>
      </x:c>
      <x:c r="D3772" s="14" t="s">
        <x:v>92</x:v>
      </x:c>
      <x:c r="E3772" s="15">
        <x:v>44733.6636310532</x:v>
      </x:c>
      <x:c r="F3772" t="s">
        <x:v>97</x:v>
      </x:c>
      <x:c r="G3772" s="6">
        <x:v>104.1460813393</x:v>
      </x:c>
      <x:c r="H3772" t="s">
        <x:v>95</x:v>
      </x:c>
      <x:c r="I3772" s="6">
        <x:v>25.9893084963114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20.434</x:v>
      </x:c>
      <x:c r="S3772" s="8">
        <x:v>56396.1479087765</x:v>
      </x:c>
      <x:c r="T3772" s="12">
        <x:v>269350.21464774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136281</x:v>
      </x:c>
      <x:c r="B3773" s="1">
        <x:v>44756.4194967593</x:v>
      </x:c>
      <x:c r="C3773" s="6">
        <x:v>64.9640416266667</x:v>
      </x:c>
      <x:c r="D3773" s="14" t="s">
        <x:v>92</x:v>
      </x:c>
      <x:c r="E3773" s="15">
        <x:v>44733.6636310532</x:v>
      </x:c>
      <x:c r="F3773" t="s">
        <x:v>97</x:v>
      </x:c>
      <x:c r="G3773" s="6">
        <x:v>104.174303066723</x:v>
      </x:c>
      <x:c r="H3773" t="s">
        <x:v>95</x:v>
      </x:c>
      <x:c r="I3773" s="6">
        <x:v>25.9893084963114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20.431</x:v>
      </x:c>
      <x:c r="S3773" s="8">
        <x:v>56402.152046499</x:v>
      </x:c>
      <x:c r="T3773" s="12">
        <x:v>269347.762717079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136287</x:v>
      </x:c>
      <x:c r="B3774" s="1">
        <x:v>44756.4195084144</x:v>
      </x:c>
      <x:c r="C3774" s="6">
        <x:v>64.9808500216667</x:v>
      </x:c>
      <x:c r="D3774" s="14" t="s">
        <x:v>92</x:v>
      </x:c>
      <x:c r="E3774" s="15">
        <x:v>44733.6636310532</x:v>
      </x:c>
      <x:c r="F3774" t="s">
        <x:v>97</x:v>
      </x:c>
      <x:c r="G3774" s="6">
        <x:v>104.158476112302</x:v>
      </x:c>
      <x:c r="H3774" t="s">
        <x:v>95</x:v>
      </x:c>
      <x:c r="I3774" s="6">
        <x:v>25.9954042985673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20.432</x:v>
      </x:c>
      <x:c r="S3774" s="8">
        <x:v>56401.254681252</x:v>
      </x:c>
      <x:c r="T3774" s="12">
        <x:v>269355.933217549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136295</x:v>
      </x:c>
      <x:c r="B3775" s="1">
        <x:v>44756.4195202546</x:v>
      </x:c>
      <x:c r="C3775" s="6">
        <x:v>64.9979063366667</x:v>
      </x:c>
      <x:c r="D3775" s="14" t="s">
        <x:v>92</x:v>
      </x:c>
      <x:c r="E3775" s="15">
        <x:v>44733.6636310532</x:v>
      </x:c>
      <x:c r="F3775" t="s">
        <x:v>97</x:v>
      </x:c>
      <x:c r="G3775" s="6">
        <x:v>104.1460813393</x:v>
      </x:c>
      <x:c r="H3775" t="s">
        <x:v>95</x:v>
      </x:c>
      <x:c r="I3775" s="6">
        <x:v>25.9893084963114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20.434</x:v>
      </x:c>
      <x:c r="S3775" s="8">
        <x:v>56401.9623809332</x:v>
      </x:c>
      <x:c r="T3775" s="12">
        <x:v>269353.910587995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136299</x:v>
      </x:c>
      <x:c r="B3776" s="1">
        <x:v>44756.419531331</x:v>
      </x:c>
      <x:c r="C3776" s="6">
        <x:v>65.0138137633333</x:v>
      </x:c>
      <x:c r="D3776" s="14" t="s">
        <x:v>92</x:v>
      </x:c>
      <x:c r="E3776" s="15">
        <x:v>44733.6636310532</x:v>
      </x:c>
      <x:c r="F3776" t="s">
        <x:v>97</x:v>
      </x:c>
      <x:c r="G3776" s="6">
        <x:v>104.136676249523</x:v>
      </x:c>
      <x:c r="H3776" t="s">
        <x:v>95</x:v>
      </x:c>
      <x:c r="I3776" s="6">
        <x:v>25.9893084963114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20.435</x:v>
      </x:c>
      <x:c r="S3776" s="8">
        <x:v>56407.2119415119</x:v>
      </x:c>
      <x:c r="T3776" s="12">
        <x:v>269347.947588581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136307</x:v>
      </x:c>
      <x:c r="B3777" s="1">
        <x:v>44756.4195430556</x:v>
      </x:c>
      <x:c r="C3777" s="6">
        <x:v>65.0307079616667</x:v>
      </x:c>
      <x:c r="D3777" s="14" t="s">
        <x:v>92</x:v>
      </x:c>
      <x:c r="E3777" s="15">
        <x:v>44733.6636310532</x:v>
      </x:c>
      <x:c r="F3777" t="s">
        <x:v>97</x:v>
      </x:c>
      <x:c r="G3777" s="6">
        <x:v>104.155487505313</x:v>
      </x:c>
      <x:c r="H3777" t="s">
        <x:v>95</x:v>
      </x:c>
      <x:c r="I3777" s="6">
        <x:v>25.9893084963114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20.433</x:v>
      </x:c>
      <x:c r="S3777" s="8">
        <x:v>56404.499247131</x:v>
      </x:c>
      <x:c r="T3777" s="12">
        <x:v>269338.539860652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136315</x:v>
      </x:c>
      <x:c r="B3778" s="1">
        <x:v>44756.4195547106</x:v>
      </x:c>
      <x:c r="C3778" s="6">
        <x:v>65.04751201</x:v>
      </x:c>
      <x:c r="D3778" s="14" t="s">
        <x:v>92</x:v>
      </x:c>
      <x:c r="E3778" s="15">
        <x:v>44733.6636310532</x:v>
      </x:c>
      <x:c r="F3778" t="s">
        <x:v>97</x:v>
      </x:c>
      <x:c r="G3778" s="6">
        <x:v>104.139663835061</x:v>
      </x:c>
      <x:c r="H3778" t="s">
        <x:v>95</x:v>
      </x:c>
      <x:c r="I3778" s="6">
        <x:v>25.9954042985673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20.434</x:v>
      </x:c>
      <x:c r="S3778" s="8">
        <x:v>56400.2902109353</x:v>
      </x:c>
      <x:c r="T3778" s="12">
        <x:v>269353.672712547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136321</x:v>
      </x:c>
      <x:c r="B3779" s="1">
        <x:v>44756.4195663542</x:v>
      </x:c>
      <x:c r="C3779" s="6">
        <x:v>65.064300665</x:v>
      </x:c>
      <x:c r="D3779" s="14" t="s">
        <x:v>92</x:v>
      </x:c>
      <x:c r="E3779" s="15">
        <x:v>44733.6636310532</x:v>
      </x:c>
      <x:c r="F3779" t="s">
        <x:v>97</x:v>
      </x:c>
      <x:c r="G3779" s="6">
        <x:v>104.164894747732</x:v>
      </x:c>
      <x:c r="H3779" t="s">
        <x:v>95</x:v>
      </x:c>
      <x:c r="I3779" s="6">
        <x:v>25.9893084963114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20.432</x:v>
      </x:c>
      <x:c r="S3779" s="8">
        <x:v>56405.5225179444</x:v>
      </x:c>
      <x:c r="T3779" s="12">
        <x:v>269344.174278966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136324</x:v>
      </x:c>
      <x:c r="B3780" s="1">
        <x:v>44756.419578044</x:v>
      </x:c>
      <x:c r="C3780" s="6">
        <x:v>65.0811150483333</x:v>
      </x:c>
      <x:c r="D3780" s="14" t="s">
        <x:v>92</x:v>
      </x:c>
      <x:c r="E3780" s="15">
        <x:v>44733.6636310532</x:v>
      </x:c>
      <x:c r="F3780" t="s">
        <x:v>97</x:v>
      </x:c>
      <x:c r="G3780" s="6">
        <x:v>104.130259310785</x:v>
      </x:c>
      <x:c r="H3780" t="s">
        <x:v>95</x:v>
      </x:c>
      <x:c r="I3780" s="6">
        <x:v>25.9954042985673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20.435</x:v>
      </x:c>
      <x:c r="S3780" s="8">
        <x:v>56413.3366698671</x:v>
      </x:c>
      <x:c r="T3780" s="12">
        <x:v>269354.024031264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136332</x:v>
      </x:c>
      <x:c r="B3781" s="1">
        <x:v>44756.4195896991</x:v>
      </x:c>
      <x:c r="C3781" s="6">
        <x:v>65.0979098433333</x:v>
      </x:c>
      <x:c r="D3781" s="14" t="s">
        <x:v>92</x:v>
      </x:c>
      <x:c r="E3781" s="15">
        <x:v>44733.6636310532</x:v>
      </x:c>
      <x:c r="F3781" t="s">
        <x:v>97</x:v>
      </x:c>
      <x:c r="G3781" s="6">
        <x:v>104.127272235818</x:v>
      </x:c>
      <x:c r="H3781" t="s">
        <x:v>95</x:v>
      </x:c>
      <x:c r="I3781" s="6">
        <x:v>25.9893084963114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20.436</x:v>
      </x:c>
      <x:c r="S3781" s="8">
        <x:v>56409.9271016914</x:v>
      </x:c>
      <x:c r="T3781" s="12">
        <x:v>269365.525272088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136338</x:v>
      </x:c>
      <x:c r="B3782" s="1">
        <x:v>44756.4196008102</x:v>
      </x:c>
      <x:c r="C3782" s="6">
        <x:v>65.1139186766667</x:v>
      </x:c>
      <x:c r="D3782" s="14" t="s">
        <x:v>92</x:v>
      </x:c>
      <x:c r="E3782" s="15">
        <x:v>44733.6636310532</x:v>
      </x:c>
      <x:c r="F3782" t="s">
        <x:v>97</x:v>
      </x:c>
      <x:c r="G3782" s="6">
        <x:v>104.155487505313</x:v>
      </x:c>
      <x:c r="H3782" t="s">
        <x:v>95</x:v>
      </x:c>
      <x:c r="I3782" s="6">
        <x:v>25.9893084963114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20.433</x:v>
      </x:c>
      <x:c r="S3782" s="8">
        <x:v>56409.7650144836</x:v>
      </x:c>
      <x:c r="T3782" s="12">
        <x:v>269352.826341761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136344</x:v>
      </x:c>
      <x:c r="B3783" s="1">
        <x:v>44756.4196125</x:v>
      </x:c>
      <x:c r="C3783" s="6">
        <x:v>65.130746765</x:v>
      </x:c>
      <x:c r="D3783" s="14" t="s">
        <x:v>92</x:v>
      </x:c>
      <x:c r="E3783" s="15">
        <x:v>44733.6636310532</x:v>
      </x:c>
      <x:c r="F3783" t="s">
        <x:v>97</x:v>
      </x:c>
      <x:c r="G3783" s="6">
        <x:v>104.174303066723</x:v>
      </x:c>
      <x:c r="H3783" t="s">
        <x:v>95</x:v>
      </x:c>
      <x:c r="I3783" s="6">
        <x:v>25.9893084963114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20.431</x:v>
      </x:c>
      <x:c r="S3783" s="8">
        <x:v>56416.1830826344</x:v>
      </x:c>
      <x:c r="T3783" s="12">
        <x:v>269346.972910455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136351</x:v>
      </x:c>
      <x:c r="B3784" s="1">
        <x:v>44756.4196242245</x:v>
      </x:c>
      <x:c r="C3784" s="6">
        <x:v>65.1476289316667</x:v>
      </x:c>
      <x:c r="D3784" s="14" t="s">
        <x:v>92</x:v>
      </x:c>
      <x:c r="E3784" s="15">
        <x:v>44733.6636310532</x:v>
      </x:c>
      <x:c r="F3784" t="s">
        <x:v>97</x:v>
      </x:c>
      <x:c r="G3784" s="6">
        <x:v>104.149069435511</x:v>
      </x:c>
      <x:c r="H3784" t="s">
        <x:v>95</x:v>
      </x:c>
      <x:c r="I3784" s="6">
        <x:v>25.9954042985673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20.433</x:v>
      </x:c>
      <x:c r="S3784" s="8">
        <x:v>56417.4560968635</x:v>
      </x:c>
      <x:c r="T3784" s="12">
        <x:v>269353.326896659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136356</x:v>
      </x:c>
      <x:c r="B3785" s="1">
        <x:v>44756.4196359144</x:v>
      </x:c>
      <x:c r="C3785" s="6">
        <x:v>65.1644474366667</x:v>
      </x:c>
      <x:c r="D3785" s="14" t="s">
        <x:v>92</x:v>
      </x:c>
      <x:c r="E3785" s="15">
        <x:v>44733.6636310532</x:v>
      </x:c>
      <x:c r="F3785" t="s">
        <x:v>97</x:v>
      </x:c>
      <x:c r="G3785" s="6">
        <x:v>104.083252826163</x:v>
      </x:c>
      <x:c r="H3785" t="s">
        <x:v>95</x:v>
      </x:c>
      <x:c r="I3785" s="6">
        <x:v>25.9954042985673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20.44</x:v>
      </x:c>
      <x:c r="S3785" s="8">
        <x:v>56421.8790027986</x:v>
      </x:c>
      <x:c r="T3785" s="12">
        <x:v>269361.073755193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136360</x:v>
      </x:c>
      <x:c r="B3786" s="1">
        <x:v>44756.4196476042</x:v>
      </x:c>
      <x:c r="C3786" s="6">
        <x:v>65.1812566233333</x:v>
      </x:c>
      <x:c r="D3786" s="14" t="s">
        <x:v>92</x:v>
      </x:c>
      <x:c r="E3786" s="15">
        <x:v>44733.6636310532</x:v>
      </x:c>
      <x:c r="F3786" t="s">
        <x:v>97</x:v>
      </x:c>
      <x:c r="G3786" s="6">
        <x:v>104.099066649452</x:v>
      </x:c>
      <x:c r="H3786" t="s">
        <x:v>95</x:v>
      </x:c>
      <x:c r="I3786" s="6">
        <x:v>25.9893084963114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20.439</x:v>
      </x:c>
      <x:c r="S3786" s="8">
        <x:v>56417.5411078908</x:v>
      </x:c>
      <x:c r="T3786" s="12">
        <x:v>269353.312589344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136368</x:v>
      </x:c>
      <x:c r="B3787" s="1">
        <x:v>44756.4196586806</x:v>
      </x:c>
      <x:c r="C3787" s="6">
        <x:v>65.19725121</x:v>
      </x:c>
      <x:c r="D3787" s="14" t="s">
        <x:v>92</x:v>
      </x:c>
      <x:c r="E3787" s="15">
        <x:v>44733.6636310532</x:v>
      </x:c>
      <x:c r="F3787" t="s">
        <x:v>97</x:v>
      </x:c>
      <x:c r="G3787" s="6">
        <x:v>104.120855862516</x:v>
      </x:c>
      <x:c r="H3787" t="s">
        <x:v>95</x:v>
      </x:c>
      <x:c r="I3787" s="6">
        <x:v>25.9954042985673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20.436</x:v>
      </x:c>
      <x:c r="S3787" s="8">
        <x:v>56420.0347458186</x:v>
      </x:c>
      <x:c r="T3787" s="12">
        <x:v>269354.680889723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136374</x:v>
      </x:c>
      <x:c r="B3788" s="1">
        <x:v>44756.4196704051</x:v>
      </x:c>
      <x:c r="C3788" s="6">
        <x:v>65.2141238883333</x:v>
      </x:c>
      <x:c r="D3788" s="14" t="s">
        <x:v>92</x:v>
      </x:c>
      <x:c r="E3788" s="15">
        <x:v>44733.6636310532</x:v>
      </x:c>
      <x:c r="F3788" t="s">
        <x:v>97</x:v>
      </x:c>
      <x:c r="G3788" s="6">
        <x:v>104.108467435949</x:v>
      </x:c>
      <x:c r="H3788" t="s">
        <x:v>95</x:v>
      </x:c>
      <x:c r="I3788" s="6">
        <x:v>25.9893084963114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20.438</x:v>
      </x:c>
      <x:c r="S3788" s="8">
        <x:v>56417.6988980667</x:v>
      </x:c>
      <x:c r="T3788" s="12">
        <x:v>269346.581990297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136381</x:v>
      </x:c>
      <x:c r="B3789" s="1">
        <x:v>44756.4196820602</x:v>
      </x:c>
      <x:c r="C3789" s="6">
        <x:v>65.23089841</x:v>
      </x:c>
      <x:c r="D3789" s="14" t="s">
        <x:v>92</x:v>
      </x:c>
      <x:c r="E3789" s="15">
        <x:v>44733.6636310532</x:v>
      </x:c>
      <x:c r="F3789" t="s">
        <x:v>97</x:v>
      </x:c>
      <x:c r="G3789" s="6">
        <x:v>104.092651972077</x:v>
      </x:c>
      <x:c r="H3789" t="s">
        <x:v>95</x:v>
      </x:c>
      <x:c r="I3789" s="6">
        <x:v>25.9954042985673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20.439</x:v>
      </x:c>
      <x:c r="S3789" s="8">
        <x:v>56423.0343157811</x:v>
      </x:c>
      <x:c r="T3789" s="12">
        <x:v>269354.210986425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136383</x:v>
      </x:c>
      <x:c r="B3790" s="1">
        <x:v>44756.41969375</x:v>
      </x:c>
      <x:c r="C3790" s="6">
        <x:v>65.2477113066667</x:v>
      </x:c>
      <x:c r="D3790" s="14" t="s">
        <x:v>92</x:v>
      </x:c>
      <x:c r="E3790" s="15">
        <x:v>44733.6636310532</x:v>
      </x:c>
      <x:c r="F3790" t="s">
        <x:v>97</x:v>
      </x:c>
      <x:c r="G3790" s="6">
        <x:v>104.089666938357</x:v>
      </x:c>
      <x:c r="H3790" t="s">
        <x:v>95</x:v>
      </x:c>
      <x:c r="I3790" s="6">
        <x:v>25.9893084963114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20.44</x:v>
      </x:c>
      <x:c r="S3790" s="8">
        <x:v>56428.1285726682</x:v>
      </x:c>
      <x:c r="T3790" s="12">
        <x:v>269361.489613253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136394</x:v>
      </x:c>
      <x:c r="B3791" s="1">
        <x:v>44756.4197054398</x:v>
      </x:c>
      <x:c r="C3791" s="6">
        <x:v>65.264569835</x:v>
      </x:c>
      <x:c r="D3791" s="14" t="s">
        <x:v>92</x:v>
      </x:c>
      <x:c r="E3791" s="15">
        <x:v>44733.6636310532</x:v>
      </x:c>
      <x:c r="F3791" t="s">
        <x:v>97</x:v>
      </x:c>
      <x:c r="G3791" s="6">
        <x:v>104.042684508071</x:v>
      </x:c>
      <x:c r="H3791" t="s">
        <x:v>95</x:v>
      </x:c>
      <x:c r="I3791" s="6">
        <x:v>25.9893084963114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20.445</x:v>
      </x:c>
      <x:c r="S3791" s="8">
        <x:v>56426.1550132706</x:v>
      </x:c>
      <x:c r="T3791" s="12">
        <x:v>269351.423908437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136400</x:v>
      </x:c>
      <x:c r="B3792" s="1">
        <x:v>44756.4197165856</x:v>
      </x:c>
      <x:c r="C3792" s="6">
        <x:v>65.2805856833333</x:v>
      </x:c>
      <x:c r="D3792" s="14" t="s">
        <x:v>92</x:v>
      </x:c>
      <x:c r="E3792" s="15">
        <x:v>44733.6636310532</x:v>
      </x:c>
      <x:c r="F3792" t="s">
        <x:v>97</x:v>
      </x:c>
      <x:c r="G3792" s="6">
        <x:v>104.080268302497</x:v>
      </x:c>
      <x:c r="H3792" t="s">
        <x:v>95</x:v>
      </x:c>
      <x:c r="I3792" s="6">
        <x:v>25.9893084963114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20.441</x:v>
      </x:c>
      <x:c r="S3792" s="8">
        <x:v>56432.7049807686</x:v>
      </x:c>
      <x:c r="T3792" s="12">
        <x:v>269351.244324218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136406</x:v>
      </x:c>
      <x:c r="B3793" s="1">
        <x:v>44756.4197282755</x:v>
      </x:c>
      <x:c r="C3793" s="6">
        <x:v>65.2974400416667</x:v>
      </x:c>
      <x:c r="D3793" s="14" t="s">
        <x:v>92</x:v>
      </x:c>
      <x:c r="E3793" s="15">
        <x:v>44733.6636310532</x:v>
      </x:c>
      <x:c r="F3793" t="s">
        <x:v>97</x:v>
      </x:c>
      <x:c r="G3793" s="6">
        <x:v>104.080268302497</x:v>
      </x:c>
      <x:c r="H3793" t="s">
        <x:v>95</x:v>
      </x:c>
      <x:c r="I3793" s="6">
        <x:v>25.9893084963114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20.441</x:v>
      </x:c>
      <x:c r="S3793" s="8">
        <x:v>56428.907766683</x:v>
      </x:c>
      <x:c r="T3793" s="12">
        <x:v>269345.384215882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136407</x:v>
      </x:c>
      <x:c r="B3794" s="1">
        <x:v>44756.4197399306</x:v>
      </x:c>
      <x:c r="C3794" s="6">
        <x:v>65.3142384583333</x:v>
      </x:c>
      <x:c r="D3794" s="14" t="s">
        <x:v>92</x:v>
      </x:c>
      <x:c r="E3794" s="15">
        <x:v>44733.6636310532</x:v>
      </x:c>
      <x:c r="F3794" t="s">
        <x:v>97</x:v>
      </x:c>
      <x:c r="G3794" s="6">
        <x:v>104.083252826163</x:v>
      </x:c>
      <x:c r="H3794" t="s">
        <x:v>95</x:v>
      </x:c>
      <x:c r="I3794" s="6">
        <x:v>25.9954042985673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20.44</x:v>
      </x:c>
      <x:c r="S3794" s="8">
        <x:v>56428.2287530049</x:v>
      </x:c>
      <x:c r="T3794" s="12">
        <x:v>269349.196466605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136417</x:v>
      </x:c>
      <x:c r="B3795" s="1">
        <x:v>44756.4197516204</x:v>
      </x:c>
      <x:c r="C3795" s="6">
        <x:v>65.3310753066667</x:v>
      </x:c>
      <x:c r="D3795" s="14" t="s">
        <x:v>92</x:v>
      </x:c>
      <x:c r="E3795" s="15">
        <x:v>44733.6636310532</x:v>
      </x:c>
      <x:c r="F3795" t="s">
        <x:v>97</x:v>
      </x:c>
      <x:c r="G3795" s="6">
        <x:v>104.042684508071</x:v>
      </x:c>
      <x:c r="H3795" t="s">
        <x:v>95</x:v>
      </x:c>
      <x:c r="I3795" s="6">
        <x:v>25.9893084963114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20.445</x:v>
      </x:c>
      <x:c r="S3795" s="8">
        <x:v>56432.9626912728</x:v>
      </x:c>
      <x:c r="T3795" s="12">
        <x:v>269366.879307066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136420</x:v>
      </x:c>
      <x:c r="B3796" s="1">
        <x:v>44756.4197627662</x:v>
      </x:c>
      <x:c r="C3796" s="6">
        <x:v>65.3471315016667</x:v>
      </x:c>
      <x:c r="D3796" s="14" t="s">
        <x:v>92</x:v>
      </x:c>
      <x:c r="E3796" s="15">
        <x:v>44733.6636310532</x:v>
      </x:c>
      <x:c r="F3796" t="s">
        <x:v>97</x:v>
      </x:c>
      <x:c r="G3796" s="6">
        <x:v>104.089666938357</x:v>
      </x:c>
      <x:c r="H3796" t="s">
        <x:v>95</x:v>
      </x:c>
      <x:c r="I3796" s="6">
        <x:v>25.9893084963114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20.44</x:v>
      </x:c>
      <x:c r="S3796" s="8">
        <x:v>56431.9779385985</x:v>
      </x:c>
      <x:c r="T3796" s="12">
        <x:v>269350.547856109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136426</x:v>
      </x:c>
      <x:c r="B3797" s="1">
        <x:v>44756.419774456</x:v>
      </x:c>
      <x:c r="C3797" s="6">
        <x:v>65.3639560183333</x:v>
      </x:c>
      <x:c r="D3797" s="14" t="s">
        <x:v>92</x:v>
      </x:c>
      <x:c r="E3797" s="15">
        <x:v>44733.6636310532</x:v>
      </x:c>
      <x:c r="F3797" t="s">
        <x:v>97</x:v>
      </x:c>
      <x:c r="G3797" s="6">
        <x:v>104.067887293692</x:v>
      </x:c>
      <x:c r="H3797" t="s">
        <x:v>95</x:v>
      </x:c>
      <x:c r="I3797" s="6">
        <x:v>25.9832127051213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20.443</x:v>
      </x:c>
      <x:c r="S3797" s="8">
        <x:v>56433.1736699717</x:v>
      </x:c>
      <x:c r="T3797" s="12">
        <x:v>269356.31346495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136434</x:v>
      </x:c>
      <x:c r="B3798" s="1">
        <x:v>44756.4197861921</x:v>
      </x:c>
      <x:c r="C3798" s="6">
        <x:v>65.3808039216667</x:v>
      </x:c>
      <x:c r="D3798" s="14" t="s">
        <x:v>92</x:v>
      </x:c>
      <x:c r="E3798" s="15">
        <x:v>44733.6636310532</x:v>
      </x:c>
      <x:c r="F3798" t="s">
        <x:v>97</x:v>
      </x:c>
      <x:c r="G3798" s="6">
        <x:v>104.08668247053</x:v>
      </x:c>
      <x:c r="H3798" t="s">
        <x:v>95</x:v>
      </x:c>
      <x:c r="I3798" s="6">
        <x:v>25.9832127051213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20.441</x:v>
      </x:c>
      <x:c r="S3798" s="8">
        <x:v>56434.3582336657</x:v>
      </x:c>
      <x:c r="T3798" s="12">
        <x:v>269357.94808249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136439</x:v>
      </x:c>
      <x:c r="B3799" s="1">
        <x:v>44756.4197978819</x:v>
      </x:c>
      <x:c r="C3799" s="6">
        <x:v>65.39765971</x:v>
      </x:c>
      <x:c r="D3799" s="14" t="s">
        <x:v>92</x:v>
      </x:c>
      <x:c r="E3799" s="15">
        <x:v>44733.6636310532</x:v>
      </x:c>
      <x:c r="F3799" t="s">
        <x:v>97</x:v>
      </x:c>
      <x:c r="G3799" s="6">
        <x:v>104.105481947895</x:v>
      </x:c>
      <x:c r="H3799" t="s">
        <x:v>95</x:v>
      </x:c>
      <x:c r="I3799" s="6">
        <x:v>25.9832127051213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20.439</x:v>
      </x:c>
      <x:c r="S3799" s="8">
        <x:v>56435.1419586661</x:v>
      </x:c>
      <x:c r="T3799" s="12">
        <x:v>269351.683916798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136446</x:v>
      </x:c>
      <x:c r="B3800" s="1">
        <x:v>44756.4198095718</x:v>
      </x:c>
      <x:c r="C3800" s="6">
        <x:v>65.4144983933333</x:v>
      </x:c>
      <x:c r="D3800" s="14" t="s">
        <x:v>92</x:v>
      </x:c>
      <x:c r="E3800" s="15">
        <x:v>44733.6636310532</x:v>
      </x:c>
      <x:c r="F3800" t="s">
        <x:v>97</x:v>
      </x:c>
      <x:c r="G3800" s="6">
        <x:v>104.070870741706</x:v>
      </x:c>
      <x:c r="H3800" t="s">
        <x:v>95</x:v>
      </x:c>
      <x:c r="I3800" s="6">
        <x:v>25.9893084963114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20.442</x:v>
      </x:c>
      <x:c r="S3800" s="8">
        <x:v>56441.9854339773</x:v>
      </x:c>
      <x:c r="T3800" s="12">
        <x:v>269362.36495628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136454</x:v>
      </x:c>
      <x:c r="B3801" s="1">
        <x:v>44756.4198206829</x:v>
      </x:c>
      <x:c r="C3801" s="6">
        <x:v>65.4304980216667</x:v>
      </x:c>
      <x:c r="D3801" s="14" t="s">
        <x:v>92</x:v>
      </x:c>
      <x:c r="E3801" s="15">
        <x:v>44733.6636310532</x:v>
      </x:c>
      <x:c r="F3801" t="s">
        <x:v>97</x:v>
      </x:c>
      <x:c r="G3801" s="6">
        <x:v>104.055061838785</x:v>
      </x:c>
      <x:c r="H3801" t="s">
        <x:v>95</x:v>
      </x:c>
      <x:c r="I3801" s="6">
        <x:v>25.9954042985673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20.443</x:v>
      </x:c>
      <x:c r="S3801" s="8">
        <x:v>56438.3679486785</x:v>
      </x:c>
      <x:c r="T3801" s="12">
        <x:v>269350.171768982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136460</x:v>
      </x:c>
      <x:c r="B3802" s="1">
        <x:v>44756.4198323727</x:v>
      </x:c>
      <x:c r="C3802" s="6">
        <x:v>65.44733997</x:v>
      </x:c>
      <x:c r="D3802" s="14" t="s">
        <x:v>92</x:v>
      </x:c>
      <x:c r="E3802" s="15">
        <x:v>44733.6636310532</x:v>
      </x:c>
      <x:c r="F3802" t="s">
        <x:v>97</x:v>
      </x:c>
      <x:c r="G3802" s="6">
        <x:v>104.033291245883</x:v>
      </x:c>
      <x:c r="H3802" t="s">
        <x:v>95</x:v>
      </x:c>
      <x:c r="I3802" s="6">
        <x:v>25.9893084963114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20.446</x:v>
      </x:c>
      <x:c r="S3802" s="8">
        <x:v>56438.8129461752</x:v>
      </x:c>
      <x:c r="T3802" s="12">
        <x:v>269343.211432415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136461</x:v>
      </x:c>
      <x:c r="B3803" s="1">
        <x:v>44756.4198440972</x:v>
      </x:c>
      <x:c r="C3803" s="6">
        <x:v>65.4642453033333</x:v>
      </x:c>
      <x:c r="D3803" s="14" t="s">
        <x:v>92</x:v>
      </x:c>
      <x:c r="E3803" s="15">
        <x:v>44733.6636310532</x:v>
      </x:c>
      <x:c r="F3803" t="s">
        <x:v>97</x:v>
      </x:c>
      <x:c r="G3803" s="6">
        <x:v>104.014507944042</x:v>
      </x:c>
      <x:c r="H3803" t="s">
        <x:v>95</x:v>
      </x:c>
      <x:c r="I3803" s="6">
        <x:v>25.9893084963114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20.448</x:v>
      </x:c>
      <x:c r="S3803" s="8">
        <x:v>56435.0329585379</x:v>
      </x:c>
      <x:c r="T3803" s="12">
        <x:v>269360.958858062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136469</x:v>
      </x:c>
      <x:c r="B3804" s="1">
        <x:v>44756.4198558681</x:v>
      </x:c>
      <x:c r="C3804" s="6">
        <x:v>65.4811419816667</x:v>
      </x:c>
      <x:c r="D3804" s="14" t="s">
        <x:v>92</x:v>
      </x:c>
      <x:c r="E3804" s="15">
        <x:v>44733.6636310532</x:v>
      </x:c>
      <x:c r="F3804" t="s">
        <x:v>97</x:v>
      </x:c>
      <x:c r="G3804" s="6">
        <x:v>104.005117904056</x:v>
      </x:c>
      <x:c r="H3804" t="s">
        <x:v>95</x:v>
      </x:c>
      <x:c r="I3804" s="6">
        <x:v>25.9893084963114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20.449</x:v>
      </x:c>
      <x:c r="S3804" s="8">
        <x:v>56438.7104851024</x:v>
      </x:c>
      <x:c r="T3804" s="12">
        <x:v>269356.487659612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136476</x:v>
      </x:c>
      <x:c r="B3805" s="1">
        <x:v>44756.4198669792</x:v>
      </x:c>
      <x:c r="C3805" s="6">
        <x:v>65.4971613266667</x:v>
      </x:c>
      <x:c r="D3805" s="14" t="s">
        <x:v>92</x:v>
      </x:c>
      <x:c r="E3805" s="15">
        <x:v>44733.6636310532</x:v>
      </x:c>
      <x:c r="F3805" t="s">
        <x:v>97</x:v>
      </x:c>
      <x:c r="G3805" s="6">
        <x:v>104.023899057929</x:v>
      </x:c>
      <x:c r="H3805" t="s">
        <x:v>95</x:v>
      </x:c>
      <x:c r="I3805" s="6">
        <x:v>25.9893084963114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20.447</x:v>
      </x:c>
      <x:c r="S3805" s="8">
        <x:v>56442.7992362878</x:v>
      </x:c>
      <x:c r="T3805" s="12">
        <x:v>269350.798719948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136482</x:v>
      </x:c>
      <x:c r="B3806" s="1">
        <x:v>44756.4198787037</x:v>
      </x:c>
      <x:c r="C3806" s="6">
        <x:v>65.5140437833333</x:v>
      </x:c>
      <x:c r="D3806" s="14" t="s">
        <x:v>92</x:v>
      </x:c>
      <x:c r="E3806" s="15">
        <x:v>44733.6636310532</x:v>
      </x:c>
      <x:c r="F3806" t="s">
        <x:v>97</x:v>
      </x:c>
      <x:c r="G3806" s="6">
        <x:v>104.042684508071</x:v>
      </x:c>
      <x:c r="H3806" t="s">
        <x:v>95</x:v>
      </x:c>
      <x:c r="I3806" s="6">
        <x:v>25.9893084963114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20.445</x:v>
      </x:c>
      <x:c r="S3806" s="8">
        <x:v>56441.7654081098</x:v>
      </x:c>
      <x:c r="T3806" s="12">
        <x:v>269347.582212819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136489</x:v>
      </x:c>
      <x:c r="B3807" s="1">
        <x:v>44756.4198904282</x:v>
      </x:c>
      <x:c r="C3807" s="6">
        <x:v>65.5309259733333</x:v>
      </x:c>
      <x:c r="D3807" s="14" t="s">
        <x:v>92</x:v>
      </x:c>
      <x:c r="E3807" s="15">
        <x:v>44733.6636310532</x:v>
      </x:c>
      <x:c r="F3807" t="s">
        <x:v>97</x:v>
      </x:c>
      <x:c r="G3807" s="6">
        <x:v>104.03627322083</x:v>
      </x:c>
      <x:c r="H3807" t="s">
        <x:v>95</x:v>
      </x:c>
      <x:c r="I3807" s="6">
        <x:v>25.9954042985673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20.445</x:v>
      </x:c>
      <x:c r="S3807" s="8">
        <x:v>56441.9426870406</x:v>
      </x:c>
      <x:c r="T3807" s="12">
        <x:v>269342.05625094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136492</x:v>
      </x:c>
      <x:c r="B3808" s="1">
        <x:v>44756.4199021181</x:v>
      </x:c>
      <x:c r="C3808" s="6">
        <x:v>65.5477800583333</x:v>
      </x:c>
      <x:c r="D3808" s="14" t="s">
        <x:v>92</x:v>
      </x:c>
      <x:c r="E3808" s="15">
        <x:v>44733.6636310532</x:v>
      </x:c>
      <x:c r="F3808" t="s">
        <x:v>97</x:v>
      </x:c>
      <x:c r="G3808" s="6">
        <x:v>104.033291245883</x:v>
      </x:c>
      <x:c r="H3808" t="s">
        <x:v>95</x:v>
      </x:c>
      <x:c r="I3808" s="6">
        <x:v>25.9893084963114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20.446</x:v>
      </x:c>
      <x:c r="S3808" s="8">
        <x:v>56449.6683357319</x:v>
      </x:c>
      <x:c r="T3808" s="12">
        <x:v>269351.433743722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136497</x:v>
      </x:c>
      <x:c r="B3809" s="1">
        <x:v>44756.4199132292</x:v>
      </x:c>
      <x:c r="C3809" s="6">
        <x:v>65.5637752983333</x:v>
      </x:c>
      <x:c r="D3809" s="14" t="s">
        <x:v>92</x:v>
      </x:c>
      <x:c r="E3809" s="15">
        <x:v>44733.6636310532</x:v>
      </x:c>
      <x:c r="F3809" t="s">
        <x:v>97</x:v>
      </x:c>
      <x:c r="G3809" s="6">
        <x:v>103.998708875633</x:v>
      </x:c>
      <x:c r="H3809" t="s">
        <x:v>95</x:v>
      </x:c>
      <x:c r="I3809" s="6">
        <x:v>25.9954042985673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20.449</x:v>
      </x:c>
      <x:c r="S3809" s="8">
        <x:v>56447.4787380026</x:v>
      </x:c>
      <x:c r="T3809" s="12">
        <x:v>269332.471610185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136505</x:v>
      </x:c>
      <x:c r="B3810" s="1">
        <x:v>44756.419925</x:v>
      </x:c>
      <x:c r="C3810" s="6">
        <x:v>65.5807245916667</x:v>
      </x:c>
      <x:c r="D3810" s="14" t="s">
        <x:v>92</x:v>
      </x:c>
      <x:c r="E3810" s="15">
        <x:v>44733.6636310532</x:v>
      </x:c>
      <x:c r="F3810" t="s">
        <x:v>97</x:v>
      </x:c>
      <x:c r="G3810" s="6">
        <x:v>104.014507944042</x:v>
      </x:c>
      <x:c r="H3810" t="s">
        <x:v>95</x:v>
      </x:c>
      <x:c r="I3810" s="6">
        <x:v>25.9893084963114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20.448</x:v>
      </x:c>
      <x:c r="S3810" s="8">
        <x:v>56451.7014205417</x:v>
      </x:c>
      <x:c r="T3810" s="12">
        <x:v>269348.128432958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136514</x:v>
      </x:c>
      <x:c r="B3811" s="1">
        <x:v>44756.4199367708</x:v>
      </x:c>
      <x:c r="C3811" s="6">
        <x:v>65.59765879</x:v>
      </x:c>
      <x:c r="D3811" s="14" t="s">
        <x:v>92</x:v>
      </x:c>
      <x:c r="E3811" s="15">
        <x:v>44733.6636310532</x:v>
      </x:c>
      <x:c r="F3811" t="s">
        <x:v>97</x:v>
      </x:c>
      <x:c r="G3811" s="6">
        <x:v>104.033291245883</x:v>
      </x:c>
      <x:c r="H3811" t="s">
        <x:v>95</x:v>
      </x:c>
      <x:c r="I3811" s="6">
        <x:v>25.9893084963114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20.446</x:v>
      </x:c>
      <x:c r="S3811" s="8">
        <x:v>56454.321356151</x:v>
      </x:c>
      <x:c r="T3811" s="12">
        <x:v>269352.279326509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136516</x:v>
      </x:c>
      <x:c r="B3812" s="1">
        <x:v>44756.4199484606</x:v>
      </x:c>
      <x:c r="C3812" s="6">
        <x:v>65.614484955</x:v>
      </x:c>
      <x:c r="D3812" s="14" t="s">
        <x:v>92</x:v>
      </x:c>
      <x:c r="E3812" s="15">
        <x:v>44733.6636310532</x:v>
      </x:c>
      <x:c r="F3812" t="s">
        <x:v>97</x:v>
      </x:c>
      <x:c r="G3812" s="6">
        <x:v>103.986341045117</x:v>
      </x:c>
      <x:c r="H3812" t="s">
        <x:v>95</x:v>
      </x:c>
      <x:c r="I3812" s="6">
        <x:v>25.9893084963114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20.451</x:v>
      </x:c>
      <x:c r="S3812" s="8">
        <x:v>56451.817617623</x:v>
      </x:c>
      <x:c r="T3812" s="12">
        <x:v>269351.306348945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136525</x:v>
      </x:c>
      <x:c r="B3813" s="1">
        <x:v>44756.4199595255</x:v>
      </x:c>
      <x:c r="C3813" s="6">
        <x:v>65.630462855</x:v>
      </x:c>
      <x:c r="D3813" s="14" t="s">
        <x:v>92</x:v>
      </x:c>
      <x:c r="E3813" s="15">
        <x:v>44733.6636310532</x:v>
      </x:c>
      <x:c r="F3813" t="s">
        <x:v>97</x:v>
      </x:c>
      <x:c r="G3813" s="6">
        <x:v>103.989320473926</x:v>
      </x:c>
      <x:c r="H3813" t="s">
        <x:v>95</x:v>
      </x:c>
      <x:c r="I3813" s="6">
        <x:v>25.9954042985673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20.45</x:v>
      </x:c>
      <x:c r="S3813" s="8">
        <x:v>56449.7136999729</x:v>
      </x:c>
      <x:c r="T3813" s="12">
        <x:v>269343.546821672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136528</x:v>
      </x:c>
      <x:c r="B3814" s="1">
        <x:v>44756.4199712616</x:v>
      </x:c>
      <x:c r="C3814" s="6">
        <x:v>65.6473581833333</x:v>
      </x:c>
      <x:c r="D3814" s="14" t="s">
        <x:v>92</x:v>
      </x:c>
      <x:c r="E3814" s="15">
        <x:v>44733.6636310532</x:v>
      </x:c>
      <x:c r="F3814" t="s">
        <x:v>97</x:v>
      </x:c>
      <x:c r="G3814" s="6">
        <x:v>104.023899057929</x:v>
      </x:c>
      <x:c r="H3814" t="s">
        <x:v>95</x:v>
      </x:c>
      <x:c r="I3814" s="6">
        <x:v>25.9893084963114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20.447</x:v>
      </x:c>
      <x:c r="S3814" s="8">
        <x:v>56453.8069260097</x:v>
      </x:c>
      <x:c r="T3814" s="12">
        <x:v>269344.222906691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136535</x:v>
      </x:c>
      <x:c r="B3815" s="1">
        <x:v>44756.4199829514</x:v>
      </x:c>
      <x:c r="C3815" s="6">
        <x:v>65.66419399</x:v>
      </x:c>
      <x:c r="D3815" s="14" t="s">
        <x:v>92</x:v>
      </x:c>
      <x:c r="E3815" s="15">
        <x:v>44733.6636310532</x:v>
      </x:c>
      <x:c r="F3815" t="s">
        <x:v>97</x:v>
      </x:c>
      <x:c r="G3815" s="6">
        <x:v>103.96756847978</x:v>
      </x:c>
      <x:c r="H3815" t="s">
        <x:v>95</x:v>
      </x:c>
      <x:c r="I3815" s="6">
        <x:v>25.9893084963114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20.453</x:v>
      </x:c>
      <x:c r="S3815" s="8">
        <x:v>56456.7152399428</x:v>
      </x:c>
      <x:c r="T3815" s="12">
        <x:v>269348.04146945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136541</x:v>
      </x:c>
      <x:c r="B3816" s="1">
        <x:v>44756.4199946759</x:v>
      </x:c>
      <x:c r="C3816" s="6">
        <x:v>65.6810443083333</x:v>
      </x:c>
      <x:c r="D3816" s="14" t="s">
        <x:v>92</x:v>
      </x:c>
      <x:c r="E3816" s="15">
        <x:v>44733.6636310532</x:v>
      </x:c>
      <x:c r="F3816" t="s">
        <x:v>97</x:v>
      </x:c>
      <x:c r="G3816" s="6">
        <x:v>103.958183806796</x:v>
      </x:c>
      <x:c r="H3816" t="s">
        <x:v>95</x:v>
      </x:c>
      <x:c r="I3816" s="6">
        <x:v>25.9893084963114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20.454</x:v>
      </x:c>
      <x:c r="S3816" s="8">
        <x:v>56459.832246268</x:v>
      </x:c>
      <x:c r="T3816" s="12">
        <x:v>269347.617911483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136548</x:v>
      </x:c>
      <x:c r="B3817" s="1">
        <x:v>44756.4200063657</x:v>
      </x:c>
      <x:c r="C3817" s="6">
        <x:v>65.6978743133333</x:v>
      </x:c>
      <x:c r="D3817" s="14" t="s">
        <x:v>92</x:v>
      </x:c>
      <x:c r="E3817" s="15">
        <x:v>44733.6636310532</x:v>
      </x:c>
      <x:c r="F3817" t="s">
        <x:v>97</x:v>
      </x:c>
      <x:c r="G3817" s="6">
        <x:v>103.983362181157</x:v>
      </x:c>
      <x:c r="H3817" t="s">
        <x:v>95</x:v>
      </x:c>
      <x:c r="I3817" s="6">
        <x:v>25.9832127051213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20.452</x:v>
      </x:c>
      <x:c r="S3817" s="8">
        <x:v>56459.9209547898</x:v>
      </x:c>
      <x:c r="T3817" s="12">
        <x:v>269351.768491531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136551</x:v>
      </x:c>
      <x:c r="B3818" s="1">
        <x:v>44756.4200174421</x:v>
      </x:c>
      <x:c r="C3818" s="6">
        <x:v>65.7138451566667</x:v>
      </x:c>
      <x:c r="D3818" s="14" t="s">
        <x:v>92</x:v>
      </x:c>
      <x:c r="E3818" s="15">
        <x:v>44733.6636310532</x:v>
      </x:c>
      <x:c r="F3818" t="s">
        <x:v>97</x:v>
      </x:c>
      <x:c r="G3818" s="6">
        <x:v>103.948800206712</x:v>
      </x:c>
      <x:c r="H3818" t="s">
        <x:v>95</x:v>
      </x:c>
      <x:c r="I3818" s="6">
        <x:v>25.9893084963114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20.455</x:v>
      </x:c>
      <x:c r="S3818" s="8">
        <x:v>56465.4549972615</x:v>
      </x:c>
      <x:c r="T3818" s="12">
        <x:v>269342.118755942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136559</x:v>
      </x:c>
      <x:c r="B3819" s="1">
        <x:v>44756.4200291667</x:v>
      </x:c>
      <x:c r="C3819" s="6">
        <x:v>65.7307070566667</x:v>
      </x:c>
      <x:c r="D3819" s="14" t="s">
        <x:v>92</x:v>
      </x:c>
      <x:c r="E3819" s="15">
        <x:v>44733.6636310532</x:v>
      </x:c>
      <x:c r="F3819" t="s">
        <x:v>97</x:v>
      </x:c>
      <x:c r="G3819" s="6">
        <x:v>104.005117904056</x:v>
      </x:c>
      <x:c r="H3819" t="s">
        <x:v>95</x:v>
      </x:c>
      <x:c r="I3819" s="6">
        <x:v>25.9893084963114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20.449</x:v>
      </x:c>
      <x:c r="S3819" s="8">
        <x:v>56462.9505717868</x:v>
      </x:c>
      <x:c r="T3819" s="12">
        <x:v>269345.922354563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136568</x:v>
      </x:c>
      <x:c r="B3820" s="1">
        <x:v>44756.4200408565</x:v>
      </x:c>
      <x:c r="C3820" s="6">
        <x:v>65.7475788783333</x:v>
      </x:c>
      <x:c r="D3820" s="14" t="s">
        <x:v>92</x:v>
      </x:c>
      <x:c r="E3820" s="15">
        <x:v>44733.6636310532</x:v>
      </x:c>
      <x:c r="F3820" t="s">
        <x:v>97</x:v>
      </x:c>
      <x:c r="G3820" s="6">
        <x:v>103.986341045117</x:v>
      </x:c>
      <x:c r="H3820" t="s">
        <x:v>95</x:v>
      </x:c>
      <x:c r="I3820" s="6">
        <x:v>25.9893084963114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20.451</x:v>
      </x:c>
      <x:c r="S3820" s="8">
        <x:v>56466.1207534682</x:v>
      </x:c>
      <x:c r="T3820" s="12">
        <x:v>269346.457075137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136574</x:v>
      </x:c>
      <x:c r="B3821" s="1">
        <x:v>44756.4200526273</x:v>
      </x:c>
      <x:c r="C3821" s="6">
        <x:v>65.7644979416667</x:v>
      </x:c>
      <x:c r="D3821" s="14" t="s">
        <x:v>92</x:v>
      </x:c>
      <x:c r="E3821" s="15">
        <x:v>44733.6636310532</x:v>
      </x:c>
      <x:c r="F3821" t="s">
        <x:v>97</x:v>
      </x:c>
      <x:c r="G3821" s="6">
        <x:v>103.986341045117</x:v>
      </x:c>
      <x:c r="H3821" t="s">
        <x:v>95</x:v>
      </x:c>
      <x:c r="I3821" s="6">
        <x:v>25.9893084963114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20.451</x:v>
      </x:c>
      <x:c r="S3821" s="8">
        <x:v>56462.3307425615</x:v>
      </x:c>
      <x:c r="T3821" s="12">
        <x:v>269353.304730292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136576</x:v>
      </x:c>
      <x:c r="B3822" s="1">
        <x:v>44756.4200637384</x:v>
      </x:c>
      <x:c r="C3822" s="6">
        <x:v>65.780468915</x:v>
      </x:c>
      <x:c r="D3822" s="14" t="s">
        <x:v>92</x:v>
      </x:c>
      <x:c r="E3822" s="15">
        <x:v>44733.6636310532</x:v>
      </x:c>
      <x:c r="F3822" t="s">
        <x:v>97</x:v>
      </x:c>
      <x:c r="G3822" s="6">
        <x:v>103.914251892399</x:v>
      </x:c>
      <x:c r="H3822" t="s">
        <x:v>95</x:v>
      </x:c>
      <x:c r="I3822" s="6">
        <x:v>25.9954042985673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20.458</x:v>
      </x:c>
      <x:c r="S3822" s="8">
        <x:v>56461.2783742986</x:v>
      </x:c>
      <x:c r="T3822" s="12">
        <x:v>269348.768032584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136581</x:v>
      </x:c>
      <x:c r="B3823" s="1">
        <x:v>44756.4200753819</x:v>
      </x:c>
      <x:c r="C3823" s="6">
        <x:v>65.7972688416667</x:v>
      </x:c>
      <x:c r="D3823" s="14" t="s">
        <x:v>92</x:v>
      </x:c>
      <x:c r="E3823" s="15">
        <x:v>44733.6636310532</x:v>
      </x:c>
      <x:c r="F3823" t="s">
        <x:v>97</x:v>
      </x:c>
      <x:c r="G3823" s="6">
        <x:v>103.873770010491</x:v>
      </x:c>
      <x:c r="H3823" t="s">
        <x:v>95</x:v>
      </x:c>
      <x:c r="I3823" s="6">
        <x:v>25.9893084963114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20.463</x:v>
      </x:c>
      <x:c r="S3823" s="8">
        <x:v>56466.9723901043</x:v>
      </x:c>
      <x:c r="T3823" s="12">
        <x:v>269340.77831591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136589</x:v>
      </x:c>
      <x:c r="B3824" s="1">
        <x:v>44756.420087037</x:v>
      </x:c>
      <x:c r="C3824" s="6">
        <x:v>65.8140602766667</x:v>
      </x:c>
      <x:c r="D3824" s="14" t="s">
        <x:v>92</x:v>
      </x:c>
      <x:c r="E3824" s="15">
        <x:v>44733.6636310532</x:v>
      </x:c>
      <x:c r="F3824" t="s">
        <x:v>97</x:v>
      </x:c>
      <x:c r="G3824" s="6">
        <x:v>103.93003622458</x:v>
      </x:c>
      <x:c r="H3824" t="s">
        <x:v>95</x:v>
      </x:c>
      <x:c r="I3824" s="6">
        <x:v>25.9893084963114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20.457</x:v>
      </x:c>
      <x:c r="S3824" s="8">
        <x:v>56473.0919680295</x:v>
      </x:c>
      <x:c r="T3824" s="12">
        <x:v>269346.309181605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136597</x:v>
      </x:c>
      <x:c r="B3825" s="1">
        <x:v>44756.4200987268</x:v>
      </x:c>
      <x:c r="C3825" s="6">
        <x:v>65.8309164533333</x:v>
      </x:c>
      <x:c r="D3825" s="14" t="s">
        <x:v>92</x:v>
      </x:c>
      <x:c r="E3825" s="15">
        <x:v>44733.6636310532</x:v>
      </x:c>
      <x:c r="F3825" t="s">
        <x:v>97</x:v>
      </x:c>
      <x:c r="G3825" s="6">
        <x:v>103.945823377428</x:v>
      </x:c>
      <x:c r="H3825" t="s">
        <x:v>95</x:v>
      </x:c>
      <x:c r="I3825" s="6">
        <x:v>25.9832127051213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20.456</x:v>
      </x:c>
      <x:c r="S3825" s="8">
        <x:v>56467.1129926842</x:v>
      </x:c>
      <x:c r="T3825" s="12">
        <x:v>269345.069658748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136600</x:v>
      </x:c>
      <x:c r="B3826" s="1">
        <x:v>44756.4201104167</x:v>
      </x:c>
      <x:c r="C3826" s="6">
        <x:v>65.84773799</x:v>
      </x:c>
      <x:c r="D3826" s="14" t="s">
        <x:v>92</x:v>
      </x:c>
      <x:c r="E3826" s="15">
        <x:v>44733.6636310532</x:v>
      </x:c>
      <x:c r="F3826" t="s">
        <x:v>97</x:v>
      </x:c>
      <x:c r="G3826" s="6">
        <x:v>103.861423801741</x:v>
      </x:c>
      <x:c r="H3826" t="s">
        <x:v>95</x:v>
      </x:c>
      <x:c r="I3826" s="6">
        <x:v>25.9832127051213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20.465</x:v>
      </x:c>
      <x:c r="S3826" s="8">
        <x:v>56473.188570596</x:v>
      </x:c>
      <x:c r="T3826" s="12">
        <x:v>269347.150102764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136606</x:v>
      </x:c>
      <x:c r="B3827" s="1">
        <x:v>44756.4201221065</x:v>
      </x:c>
      <x:c r="C3827" s="6">
        <x:v>65.8645510483333</x:v>
      </x:c>
      <x:c r="D3827" s="14" t="s">
        <x:v>92</x:v>
      </x:c>
      <x:c r="E3827" s="15">
        <x:v>44733.6636310532</x:v>
      </x:c>
      <x:c r="F3827" t="s">
        <x:v>97</x:v>
      </x:c>
      <x:c r="G3827" s="6">
        <x:v>103.939417679362</x:v>
      </x:c>
      <x:c r="H3827" t="s">
        <x:v>95</x:v>
      </x:c>
      <x:c r="I3827" s="6">
        <x:v>25.9893084963114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20.456</x:v>
      </x:c>
      <x:c r="S3827" s="8">
        <x:v>56474.2683833447</x:v>
      </x:c>
      <x:c r="T3827" s="12">
        <x:v>269338.289105282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136614</x:v>
      </x:c>
      <x:c r="B3828" s="1">
        <x:v>44756.4201331829</x:v>
      </x:c>
      <x:c r="C3828" s="6">
        <x:v>65.88050418</x:v>
      </x:c>
      <x:c r="D3828" s="14" t="s">
        <x:v>92</x:v>
      </x:c>
      <x:c r="E3828" s="15">
        <x:v>44733.6636310532</x:v>
      </x:c>
      <x:c r="F3828" t="s">
        <x:v>97</x:v>
      </x:c>
      <x:c r="G3828" s="6">
        <x:v>103.93003622458</x:v>
      </x:c>
      <x:c r="H3828" t="s">
        <x:v>95</x:v>
      </x:c>
      <x:c r="I3828" s="6">
        <x:v>25.9893084963114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20.457</x:v>
      </x:c>
      <x:c r="S3828" s="8">
        <x:v>56470.5108616036</x:v>
      </x:c>
      <x:c r="T3828" s="12">
        <x:v>269335.134343623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136619</x:v>
      </x:c>
      <x:c r="B3829" s="1">
        <x:v>44756.4201448264</x:v>
      </x:c>
      <x:c r="C3829" s="6">
        <x:v>65.89729466</x:v>
      </x:c>
      <x:c r="D3829" s="14" t="s">
        <x:v>92</x:v>
      </x:c>
      <x:c r="E3829" s="15">
        <x:v>44733.6636310532</x:v>
      </x:c>
      <x:c r="F3829" t="s">
        <x:v>97</x:v>
      </x:c>
      <x:c r="G3829" s="6">
        <x:v>103.8925211278</x:v>
      </x:c>
      <x:c r="H3829" t="s">
        <x:v>95</x:v>
      </x:c>
      <x:c r="I3829" s="6">
        <x:v>25.9893084963114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20.461</x:v>
      </x:c>
      <x:c r="S3829" s="8">
        <x:v>56476.5016754472</x:v>
      </x:c>
      <x:c r="T3829" s="12">
        <x:v>269351.262815197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136626</x:v>
      </x:c>
      <x:c r="B3830" s="1">
        <x:v>44756.4201565972</x:v>
      </x:c>
      <x:c r="C3830" s="6">
        <x:v>65.91422043</x:v>
      </x:c>
      <x:c r="D3830" s="14" t="s">
        <x:v>92</x:v>
      </x:c>
      <x:c r="E3830" s="15">
        <x:v>44733.6636310532</x:v>
      </x:c>
      <x:c r="F3830" t="s">
        <x:v>97</x:v>
      </x:c>
      <x:c r="G3830" s="6">
        <x:v>103.920655842199</x:v>
      </x:c>
      <x:c r="H3830" t="s">
        <x:v>95</x:v>
      </x:c>
      <x:c r="I3830" s="6">
        <x:v>25.9893084963114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20.458</x:v>
      </x:c>
      <x:c r="S3830" s="8">
        <x:v>56477.7601470209</x:v>
      </x:c>
      <x:c r="T3830" s="12">
        <x:v>269354.958830352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136633</x:v>
      </x:c>
      <x:c r="B3831" s="1">
        <x:v>44756.4201682523</x:v>
      </x:c>
      <x:c r="C3831" s="6">
        <x:v>65.9310126233333</x:v>
      </x:c>
      <x:c r="D3831" s="14" t="s">
        <x:v>92</x:v>
      </x:c>
      <x:c r="E3831" s="15">
        <x:v>44733.6636310532</x:v>
      </x:c>
      <x:c r="F3831" t="s">
        <x:v>97</x:v>
      </x:c>
      <x:c r="G3831" s="6">
        <x:v>103.864396059024</x:v>
      </x:c>
      <x:c r="H3831" t="s">
        <x:v>95</x:v>
      </x:c>
      <x:c r="I3831" s="6">
        <x:v>25.9893084963114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20.464</x:v>
      </x:c>
      <x:c r="S3831" s="8">
        <x:v>56476.7724070166</x:v>
      </x:c>
      <x:c r="T3831" s="12">
        <x:v>269352.720296714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136639</x:v>
      </x:c>
      <x:c r="B3832" s="1">
        <x:v>44756.4201799421</x:v>
      </x:c>
      <x:c r="C3832" s="6">
        <x:v>65.9478473466667</x:v>
      </x:c>
      <x:c r="D3832" s="14" t="s">
        <x:v>92</x:v>
      </x:c>
      <x:c r="E3832" s="15">
        <x:v>44733.6636310532</x:v>
      </x:c>
      <x:c r="F3832" t="s">
        <x:v>97</x:v>
      </x:c>
      <x:c r="G3832" s="6">
        <x:v>103.883145033361</x:v>
      </x:c>
      <x:c r="H3832" t="s">
        <x:v>95</x:v>
      </x:c>
      <x:c r="I3832" s="6">
        <x:v>25.9893084963114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20.462</x:v>
      </x:c>
      <x:c r="S3832" s="8">
        <x:v>56482.5258160483</x:v>
      </x:c>
      <x:c r="T3832" s="12">
        <x:v>269352.808678735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136642</x:v>
      </x:c>
      <x:c r="B3833" s="1">
        <x:v>44756.4201910532</x:v>
      </x:c>
      <x:c r="C3833" s="6">
        <x:v>65.963837545</x:v>
      </x:c>
      <x:c r="D3833" s="14" t="s">
        <x:v>92</x:v>
      </x:c>
      <x:c r="E3833" s="15">
        <x:v>44733.6636310532</x:v>
      </x:c>
      <x:c r="F3833" t="s">
        <x:v>97</x:v>
      </x:c>
      <x:c r="G3833" s="6">
        <x:v>103.845651369635</x:v>
      </x:c>
      <x:c r="H3833" t="s">
        <x:v>95</x:v>
      </x:c>
      <x:c r="I3833" s="6">
        <x:v>25.9893084963114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20.466</x:v>
      </x:c>
      <x:c r="S3833" s="8">
        <x:v>56485.1954901115</x:v>
      </x:c>
      <x:c r="T3833" s="12">
        <x:v>269347.46383211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136648</x:v>
      </x:c>
      <x:c r="B3834" s="1">
        <x:v>44756.4202027431</x:v>
      </x:c>
      <x:c r="C3834" s="6">
        <x:v>65.98066519</x:v>
      </x:c>
      <x:c r="D3834" s="14" t="s">
        <x:v>92</x:v>
      </x:c>
      <x:c r="E3834" s="15">
        <x:v>44733.6636310532</x:v>
      </x:c>
      <x:c r="F3834" t="s">
        <x:v>97</x:v>
      </x:c>
      <x:c r="G3834" s="6">
        <x:v>103.898924005721</x:v>
      </x:c>
      <x:c r="H3834" t="s">
        <x:v>95</x:v>
      </x:c>
      <x:c r="I3834" s="6">
        <x:v>25.9832127051213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20.461</x:v>
      </x:c>
      <x:c r="S3834" s="8">
        <x:v>56492.9191338933</x:v>
      </x:c>
      <x:c r="T3834" s="12">
        <x:v>269349.115509308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136657</x:v>
      </x:c>
      <x:c r="B3835" s="1">
        <x:v>44756.4202144329</x:v>
      </x:c>
      <x:c r="C3835" s="6">
        <x:v>65.99751176</x:v>
      </x:c>
      <x:c r="D3835" s="14" t="s">
        <x:v>92</x:v>
      </x:c>
      <x:c r="E3835" s="15">
        <x:v>44733.6636310532</x:v>
      </x:c>
      <x:c r="F3835" t="s">
        <x:v>97</x:v>
      </x:c>
      <x:c r="G3835" s="6">
        <x:v>103.855023178794</x:v>
      </x:c>
      <x:c r="H3835" t="s">
        <x:v>95</x:v>
      </x:c>
      <x:c r="I3835" s="6">
        <x:v>25.9893084963114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20.465</x:v>
      </x:c>
      <x:c r="S3835" s="8">
        <x:v>56494.163207762</x:v>
      </x:c>
      <x:c r="T3835" s="12">
        <x:v>269355.765335975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136662</x:v>
      </x:c>
      <x:c r="B3836" s="1">
        <x:v>44756.4202261227</x:v>
      </x:c>
      <x:c r="C3836" s="6">
        <x:v>66.01432738</x:v>
      </x:c>
      <x:c r="D3836" s="14" t="s">
        <x:v>92</x:v>
      </x:c>
      <x:c r="E3836" s="15">
        <x:v>44733.6636310532</x:v>
      </x:c>
      <x:c r="F3836" t="s">
        <x:v>97</x:v>
      </x:c>
      <x:c r="G3836" s="6">
        <x:v>103.901898293976</x:v>
      </x:c>
      <x:c r="H3836" t="s">
        <x:v>95</x:v>
      </x:c>
      <x:c r="I3836" s="6">
        <x:v>25.9893084963114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20.46</x:v>
      </x:c>
      <x:c r="S3836" s="8">
        <x:v>56490.3051617011</x:v>
      </x:c>
      <x:c r="T3836" s="12">
        <x:v>269355.806029042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136666</x:v>
      </x:c>
      <x:c r="B3837" s="1">
        <x:v>44756.4202378472</x:v>
      </x:c>
      <x:c r="C3837" s="6">
        <x:v>66.0312518883333</x:v>
      </x:c>
      <x:c r="D3837" s="14" t="s">
        <x:v>92</x:v>
      </x:c>
      <x:c r="E3837" s="15">
        <x:v>44733.6636310532</x:v>
      </x:c>
      <x:c r="F3837" t="s">
        <x:v>97</x:v>
      </x:c>
      <x:c r="G3837" s="6">
        <x:v>103.889547347443</x:v>
      </x:c>
      <x:c r="H3837" t="s">
        <x:v>95</x:v>
      </x:c>
      <x:c r="I3837" s="6">
        <x:v>25.9832127051213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20.462</x:v>
      </x:c>
      <x:c r="S3837" s="8">
        <x:v>56486.2896585718</x:v>
      </x:c>
      <x:c r="T3837" s="12">
        <x:v>269352.577558884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136671</x:v>
      </x:c>
      <x:c r="B3838" s="1">
        <x:v>44756.4202490394</x:v>
      </x:c>
      <x:c r="C3838" s="6">
        <x:v>66.0473424583333</x:v>
      </x:c>
      <x:c r="D3838" s="14" t="s">
        <x:v>92</x:v>
      </x:c>
      <x:c r="E3838" s="15">
        <x:v>44733.6636310532</x:v>
      </x:c>
      <x:c r="F3838" t="s">
        <x:v>97</x:v>
      </x:c>
      <x:c r="G3838" s="6">
        <x:v>103.93644135849</x:v>
      </x:c>
      <x:c r="H3838" t="s">
        <x:v>95</x:v>
      </x:c>
      <x:c r="I3838" s="6">
        <x:v>25.9832127051213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20.457</x:v>
      </x:c>
      <x:c r="S3838" s="8">
        <x:v>56489.9579678543</x:v>
      </x:c>
      <x:c r="T3838" s="12">
        <x:v>269345.316579383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136680</x:v>
      </x:c>
      <x:c r="B3839" s="1">
        <x:v>44756.4202607639</x:v>
      </x:c>
      <x:c r="C3839" s="6">
        <x:v>66.064212915</x:v>
      </x:c>
      <x:c r="D3839" s="14" t="s">
        <x:v>92</x:v>
      </x:c>
      <x:c r="E3839" s="15">
        <x:v>44733.6636310532</x:v>
      </x:c>
      <x:c r="F3839" t="s">
        <x:v>97</x:v>
      </x:c>
      <x:c r="G3839" s="6">
        <x:v>103.829881755061</x:v>
      </x:c>
      <x:c r="H3839" t="s">
        <x:v>95</x:v>
      </x:c>
      <x:c r="I3839" s="6">
        <x:v>25.9954042985673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20.467</x:v>
      </x:c>
      <x:c r="S3839" s="8">
        <x:v>56493.482400524</x:v>
      </x:c>
      <x:c r="T3839" s="12">
        <x:v>269348.899767885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136687</x:v>
      </x:c>
      <x:c r="B3840" s="1">
        <x:v>44756.4202724537</x:v>
      </x:c>
      <x:c r="C3840" s="6">
        <x:v>66.0810396616667</x:v>
      </x:c>
      <x:c r="D3840" s="14" t="s">
        <x:v>92</x:v>
      </x:c>
      <x:c r="E3840" s="15">
        <x:v>44733.6636310532</x:v>
      </x:c>
      <x:c r="F3840" t="s">
        <x:v>97</x:v>
      </x:c>
      <x:c r="G3840" s="6">
        <x:v>103.867368879925</x:v>
      </x:c>
      <x:c r="H3840" t="s">
        <x:v>95</x:v>
      </x:c>
      <x:c r="I3840" s="6">
        <x:v>25.9954042985673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20.463</x:v>
      </x:c>
      <x:c r="S3840" s="8">
        <x:v>56492.8842790521</x:v>
      </x:c>
      <x:c r="T3840" s="12">
        <x:v>269352.415362075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136690</x:v>
      </x:c>
      <x:c r="B3841" s="1">
        <x:v>44756.4202841088</x:v>
      </x:c>
      <x:c r="C3841" s="6">
        <x:v>66.0978599283333</x:v>
      </x:c>
      <x:c r="D3841" s="14" t="s">
        <x:v>92</x:v>
      </x:c>
      <x:c r="E3841" s="15">
        <x:v>44733.6636310532</x:v>
      </x:c>
      <x:c r="F3841" t="s">
        <x:v>97</x:v>
      </x:c>
      <x:c r="G3841" s="6">
        <x:v>103.876743339075</x:v>
      </x:c>
      <x:c r="H3841" t="s">
        <x:v>95</x:v>
      </x:c>
      <x:c r="I3841" s="6">
        <x:v>25.9954042985673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20.462</x:v>
      </x:c>
      <x:c r="S3841" s="8">
        <x:v>56496.2847536625</x:v>
      </x:c>
      <x:c r="T3841" s="12">
        <x:v>269364.68702269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136699</x:v>
      </x:c>
      <x:c r="B3842" s="1">
        <x:v>44756.4202952546</x:v>
      </x:c>
      <x:c r="C3842" s="6">
        <x:v>66.11388287</x:v>
      </x:c>
      <x:c r="D3842" s="14" t="s">
        <x:v>92</x:v>
      </x:c>
      <x:c r="E3842" s="15">
        <x:v>44733.6636310532</x:v>
      </x:c>
      <x:c r="F3842" t="s">
        <x:v>97</x:v>
      </x:c>
      <x:c r="G3842" s="6">
        <x:v>103.873770010491</x:v>
      </x:c>
      <x:c r="H3842" t="s">
        <x:v>95</x:v>
      </x:c>
      <x:c r="I3842" s="6">
        <x:v>25.9893084963114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20.463</x:v>
      </x:c>
      <x:c r="S3842" s="8">
        <x:v>56489.6817956307</x:v>
      </x:c>
      <x:c r="T3842" s="12">
        <x:v>269335.138834418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136701</x:v>
      </x:c>
      <x:c r="B3843" s="1">
        <x:v>44756.4203069097</x:v>
      </x:c>
      <x:c r="C3843" s="6">
        <x:v>66.1306919933333</x:v>
      </x:c>
      <x:c r="D3843" s="14" t="s">
        <x:v>92</x:v>
      </x:c>
      <x:c r="E3843" s="15">
        <x:v>44733.6636310532</x:v>
      </x:c>
      <x:c r="F3843" t="s">
        <x:v>97</x:v>
      </x:c>
      <x:c r="G3843" s="6">
        <x:v>103.895950281415</x:v>
      </x:c>
      <x:c r="H3843" t="s">
        <x:v>95</x:v>
      </x:c>
      <x:c r="I3843" s="6">
        <x:v>25.9771169249984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20.462</x:v>
      </x:c>
      <x:c r="S3843" s="8">
        <x:v>56492.6250326328</x:v>
      </x:c>
      <x:c r="T3843" s="12">
        <x:v>269355.311907771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136708</x:v>
      </x:c>
      <x:c r="B3844" s="1">
        <x:v>44756.4203185995</x:v>
      </x:c>
      <x:c r="C3844" s="6">
        <x:v>66.1474804783333</x:v>
      </x:c>
      <x:c r="D3844" s="14" t="s">
        <x:v>92</x:v>
      </x:c>
      <x:c r="E3844" s="15">
        <x:v>44733.6636310532</x:v>
      </x:c>
      <x:c r="F3844" t="s">
        <x:v>97</x:v>
      </x:c>
      <x:c r="G3844" s="6">
        <x:v>103.870797245619</x:v>
      </x:c>
      <x:c r="H3844" t="s">
        <x:v>95</x:v>
      </x:c>
      <x:c r="I3844" s="6">
        <x:v>25.9832127051213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20.464</x:v>
      </x:c>
      <x:c r="S3844" s="8">
        <x:v>56498.4071532439</x:v>
      </x:c>
      <x:c r="T3844" s="12">
        <x:v>269342.01559274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136713</x:v>
      </x:c>
      <x:c r="B3845" s="1">
        <x:v>44756.4203302894</x:v>
      </x:c>
      <x:c r="C3845" s="6">
        <x:v>66.164363315</x:v>
      </x:c>
      <x:c r="D3845" s="14" t="s">
        <x:v>92</x:v>
      </x:c>
      <x:c r="E3845" s="15">
        <x:v>44733.6636310532</x:v>
      </x:c>
      <x:c r="F3845" t="s">
        <x:v>97</x:v>
      </x:c>
      <x:c r="G3845" s="6">
        <x:v>103.861423801741</x:v>
      </x:c>
      <x:c r="H3845" t="s">
        <x:v>95</x:v>
      </x:c>
      <x:c r="I3845" s="6">
        <x:v>25.9832127051213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20.465</x:v>
      </x:c>
      <x:c r="S3845" s="8">
        <x:v>56498.3018708937</x:v>
      </x:c>
      <x:c r="T3845" s="12">
        <x:v>269349.122775155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136720</x:v>
      </x:c>
      <x:c r="B3846" s="1">
        <x:v>44756.4203414699</x:v>
      </x:c>
      <x:c r="C3846" s="6">
        <x:v>66.1804325266667</x:v>
      </x:c>
      <x:c r="D3846" s="14" t="s">
        <x:v>92</x:v>
      </x:c>
      <x:c r="E3846" s="15">
        <x:v>44733.6636310532</x:v>
      </x:c>
      <x:c r="F3846" t="s">
        <x:v>97</x:v>
      </x:c>
      <x:c r="G3846" s="6">
        <x:v>103.836280631381</x:v>
      </x:c>
      <x:c r="H3846" t="s">
        <x:v>95</x:v>
      </x:c>
      <x:c r="I3846" s="6">
        <x:v>25.9893084963114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20.467</x:v>
      </x:c>
      <x:c r="S3846" s="8">
        <x:v>56497.0971773399</x:v>
      </x:c>
      <x:c r="T3846" s="12">
        <x:v>269340.568362653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136728</x:v>
      </x:c>
      <x:c r="B3847" s="1">
        <x:v>44756.4203531597</x:v>
      </x:c>
      <x:c r="C3847" s="6">
        <x:v>66.1972876466667</x:v>
      </x:c>
      <x:c r="D3847" s="14" t="s">
        <x:v>92</x:v>
      </x:c>
      <x:c r="E3847" s="15">
        <x:v>44733.6636310532</x:v>
      </x:c>
      <x:c r="F3847" t="s">
        <x:v>97</x:v>
      </x:c>
      <x:c r="G3847" s="6">
        <x:v>103.883145033361</x:v>
      </x:c>
      <x:c r="H3847" t="s">
        <x:v>95</x:v>
      </x:c>
      <x:c r="I3847" s="6">
        <x:v>25.9893084963114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20.462</x:v>
      </x:c>
      <x:c r="S3847" s="8">
        <x:v>56496.7930347474</x:v>
      </x:c>
      <x:c r="T3847" s="12">
        <x:v>269348.374726348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136736</x:v>
      </x:c>
      <x:c r="B3848" s="1">
        <x:v>44756.4203648495</x:v>
      </x:c>
      <x:c r="C3848" s="6">
        <x:v>66.2141088983333</x:v>
      </x:c>
      <x:c r="D3848" s="14" t="s">
        <x:v>92</x:v>
      </x:c>
      <x:c r="E3848" s="15">
        <x:v>44733.6636310532</x:v>
      </x:c>
      <x:c r="F3848" t="s">
        <x:v>97</x:v>
      </x:c>
      <x:c r="G3848" s="6">
        <x:v>103.852051428997</x:v>
      </x:c>
      <x:c r="H3848" t="s">
        <x:v>95</x:v>
      </x:c>
      <x:c r="I3848" s="6">
        <x:v>25.9832127051213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20.466</x:v>
      </x:c>
      <x:c r="S3848" s="8">
        <x:v>56500.2299609237</x:v>
      </x:c>
      <x:c r="T3848" s="12">
        <x:v>269349.097138025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136738</x:v>
      </x:c>
      <x:c r="B3849" s="1">
        <x:v>44756.4203765393</x:v>
      </x:c>
      <x:c r="C3849" s="6">
        <x:v>66.230952495</x:v>
      </x:c>
      <x:c r="D3849" s="14" t="s">
        <x:v>92</x:v>
      </x:c>
      <x:c r="E3849" s="15">
        <x:v>44733.6636310532</x:v>
      </x:c>
      <x:c r="F3849" t="s">
        <x:v>97</x:v>
      </x:c>
      <x:c r="G3849" s="6">
        <x:v>103.817542366923</x:v>
      </x:c>
      <x:c r="H3849" t="s">
        <x:v>95</x:v>
      </x:c>
      <x:c r="I3849" s="6">
        <x:v>25.9893084963114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20.469</x:v>
      </x:c>
      <x:c r="S3849" s="8">
        <x:v>56499.0347407412</x:v>
      </x:c>
      <x:c r="T3849" s="12">
        <x:v>269349.906719233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136748</x:v>
      </x:c>
      <x:c r="B3850" s="1">
        <x:v>44756.4203882292</x:v>
      </x:c>
      <x:c r="C3850" s="6">
        <x:v>66.24778367</x:v>
      </x:c>
      <x:c r="D3850" s="14" t="s">
        <x:v>92</x:v>
      </x:c>
      <x:c r="E3850" s="15">
        <x:v>44733.6636310532</x:v>
      </x:c>
      <x:c r="F3850" t="s">
        <x:v>97</x:v>
      </x:c>
      <x:c r="G3850" s="6">
        <x:v>103.805205626478</x:v>
      </x:c>
      <x:c r="H3850" t="s">
        <x:v>95</x:v>
      </x:c>
      <x:c r="I3850" s="6">
        <x:v>25.9832127051213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20.471</x:v>
      </x:c>
      <x:c r="S3850" s="8">
        <x:v>56499.7686839579</x:v>
      </x:c>
      <x:c r="T3850" s="12">
        <x:v>269349.749364691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136750</x:v>
      </x:c>
      <x:c r="B3851" s="1">
        <x:v>44756.4203993403</x:v>
      </x:c>
      <x:c r="C3851" s="6">
        <x:v>66.2637626516667</x:v>
      </x:c>
      <x:c r="D3851" s="14" t="s">
        <x:v>92</x:v>
      </x:c>
      <x:c r="E3851" s="15">
        <x:v>44733.6636310532</x:v>
      </x:c>
      <x:c r="F3851" t="s">
        <x:v>97</x:v>
      </x:c>
      <x:c r="G3851" s="6">
        <x:v>103.826910963866</x:v>
      </x:c>
      <x:c r="H3851" t="s">
        <x:v>95</x:v>
      </x:c>
      <x:c r="I3851" s="6">
        <x:v>25.9893084963114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20.468</x:v>
      </x:c>
      <x:c r="S3851" s="8">
        <x:v>56504.3050374241</x:v>
      </x:c>
      <x:c r="T3851" s="12">
        <x:v>269350.978711152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136755</x:v>
      </x:c>
      <x:c r="B3852" s="1">
        <x:v>44756.4204109954</x:v>
      </x:c>
      <x:c r="C3852" s="6">
        <x:v>66.2805835</x:v>
      </x:c>
      <x:c r="D3852" s="14" t="s">
        <x:v>92</x:v>
      </x:c>
      <x:c r="E3852" s="15">
        <x:v>44733.6636310532</x:v>
      </x:c>
      <x:c r="F3852" t="s">
        <x:v>97</x:v>
      </x:c>
      <x:c r="G3852" s="6">
        <x:v>103.777110987949</x:v>
      </x:c>
      <x:c r="H3852" t="s">
        <x:v>95</x:v>
      </x:c>
      <x:c r="I3852" s="6">
        <x:v>25.9832127051213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20.474</x:v>
      </x:c>
      <x:c r="S3852" s="8">
        <x:v>56512.8461443248</x:v>
      </x:c>
      <x:c r="T3852" s="12">
        <x:v>269351.106716564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136761</x:v>
      </x:c>
      <x:c r="B3853" s="1">
        <x:v>44756.4204226852</x:v>
      </x:c>
      <x:c r="C3853" s="6">
        <x:v>66.2974153316667</x:v>
      </x:c>
      <x:c r="D3853" s="14" t="s">
        <x:v>92</x:v>
      </x:c>
      <x:c r="E3853" s="15">
        <x:v>44733.6636310532</x:v>
      </x:c>
      <x:c r="F3853" t="s">
        <x:v>97</x:v>
      </x:c>
      <x:c r="G3853" s="6">
        <x:v>103.826910963866</x:v>
      </x:c>
      <x:c r="H3853" t="s">
        <x:v>95</x:v>
      </x:c>
      <x:c r="I3853" s="6">
        <x:v>25.9893084963114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20.468</x:v>
      </x:c>
      <x:c r="S3853" s="8">
        <x:v>56513.4344082091</x:v>
      </x:c>
      <x:c r="T3853" s="12">
        <x:v>269348.655210305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136771</x:v>
      </x:c>
      <x:c r="B3854" s="1">
        <x:v>44756.420434375</x:v>
      </x:c>
      <x:c r="C3854" s="6">
        <x:v>66.314251065</x:v>
      </x:c>
      <x:c r="D3854" s="14" t="s">
        <x:v>92</x:v>
      </x:c>
      <x:c r="E3854" s="15">
        <x:v>44733.6636310532</x:v>
      </x:c>
      <x:c r="F3854" t="s">
        <x:v>97</x:v>
      </x:c>
      <x:c r="G3854" s="6">
        <x:v>103.826910963866</x:v>
      </x:c>
      <x:c r="H3854" t="s">
        <x:v>95</x:v>
      </x:c>
      <x:c r="I3854" s="6">
        <x:v>25.9893084963114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20.468</x:v>
      </x:c>
      <x:c r="S3854" s="8">
        <x:v>56514.3435746239</x:v>
      </x:c>
      <x:c r="T3854" s="12">
        <x:v>269354.754988604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136777</x:v>
      </x:c>
      <x:c r="B3855" s="1">
        <x:v>44756.4204460648</x:v>
      </x:c>
      <x:c r="C3855" s="6">
        <x:v>66.3310627083333</x:v>
      </x:c>
      <x:c r="D3855" s="14" t="s">
        <x:v>92</x:v>
      </x:c>
      <x:c r="E3855" s="15">
        <x:v>44733.6636310532</x:v>
      </x:c>
      <x:c r="F3855" t="s">
        <x:v>97</x:v>
      </x:c>
      <x:c r="G3855" s="6">
        <x:v>103.789442997868</x:v>
      </x:c>
      <x:c r="H3855" t="s">
        <x:v>95</x:v>
      </x:c>
      <x:c r="I3855" s="6">
        <x:v>25.9893084963114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20.472</x:v>
      </x:c>
      <x:c r="S3855" s="8">
        <x:v>56509.1404649373</x:v>
      </x:c>
      <x:c r="T3855" s="12">
        <x:v>269351.558177633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136782</x:v>
      </x:c>
      <x:c r="B3856" s="1">
        <x:v>44756.4204577546</x:v>
      </x:c>
      <x:c r="C3856" s="6">
        <x:v>66.3479039533333</x:v>
      </x:c>
      <x:c r="D3856" s="14" t="s">
        <x:v>92</x:v>
      </x:c>
      <x:c r="E3856" s="15">
        <x:v>44733.6636310532</x:v>
      </x:c>
      <x:c r="F3856" t="s">
        <x:v>97</x:v>
      </x:c>
      <x:c r="G3856" s="6">
        <x:v>103.758386577406</x:v>
      </x:c>
      <x:c r="H3856" t="s">
        <x:v>95</x:v>
      </x:c>
      <x:c r="I3856" s="6">
        <x:v>25.9832127051213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20.476</x:v>
      </x:c>
      <x:c r="S3856" s="8">
        <x:v>56513.7057557419</x:v>
      </x:c>
      <x:c r="T3856" s="12">
        <x:v>269355.866408062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136789</x:v>
      </x:c>
      <x:c r="B3857" s="1">
        <x:v>44756.4204689005</x:v>
      </x:c>
      <x:c r="C3857" s="6">
        <x:v>66.363922135</x:v>
      </x:c>
      <x:c r="D3857" s="14" t="s">
        <x:v>92</x:v>
      </x:c>
      <x:c r="E3857" s="15">
        <x:v>44733.6636310532</x:v>
      </x:c>
      <x:c r="F3857" t="s">
        <x:v>97</x:v>
      </x:c>
      <x:c r="G3857" s="6">
        <x:v>103.74263211207</x:v>
      </x:c>
      <x:c r="H3857" t="s">
        <x:v>95</x:v>
      </x:c>
      <x:c r="I3857" s="6">
        <x:v>25.9893084963114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20.477</x:v>
      </x:c>
      <x:c r="S3857" s="8">
        <x:v>56505.9967470304</x:v>
      </x:c>
      <x:c r="T3857" s="12">
        <x:v>269340.265868219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136792</x:v>
      </x:c>
      <x:c r="B3858" s="1">
        <x:v>44756.4204805903</x:v>
      </x:c>
      <x:c r="C3858" s="6">
        <x:v>66.38075357</x:v>
      </x:c>
      <x:c r="D3858" s="14" t="s">
        <x:v>92</x:v>
      </x:c>
      <x:c r="E3858" s="15">
        <x:v>44733.6636310532</x:v>
      </x:c>
      <x:c r="F3858" t="s">
        <x:v>97</x:v>
      </x:c>
      <x:c r="G3858" s="6">
        <x:v>103.795839677051</x:v>
      </x:c>
      <x:c r="H3858" t="s">
        <x:v>95</x:v>
      </x:c>
      <x:c r="I3858" s="6">
        <x:v>25.9832127051213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20.472</x:v>
      </x:c>
      <x:c r="S3858" s="8">
        <x:v>56514.7826601969</x:v>
      </x:c>
      <x:c r="T3858" s="12">
        <x:v>269353.736956758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136797</x:v>
      </x:c>
      <x:c r="B3859" s="1">
        <x:v>44756.4204922454</x:v>
      </x:c>
      <x:c r="C3859" s="6">
        <x:v>66.3975836216667</x:v>
      </x:c>
      <x:c r="D3859" s="14" t="s">
        <x:v>92</x:v>
      </x:c>
      <x:c r="E3859" s="15">
        <x:v>44733.6636310532</x:v>
      </x:c>
      <x:c r="F3859" t="s">
        <x:v>97</x:v>
      </x:c>
      <x:c r="G3859" s="6">
        <x:v>103.770715434985</x:v>
      </x:c>
      <x:c r="H3859" t="s">
        <x:v>95</x:v>
      </x:c>
      <x:c r="I3859" s="6">
        <x:v>25.9893084963114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20.474</x:v>
      </x:c>
      <x:c r="S3859" s="8">
        <x:v>56516.9966122248</x:v>
      </x:c>
      <x:c r="T3859" s="12">
        <x:v>269350.12592535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136806</x:v>
      </x:c>
      <x:c r="B3860" s="1">
        <x:v>44756.4205039352</x:v>
      </x:c>
      <x:c r="C3860" s="6">
        <x:v>66.4143933033333</x:v>
      </x:c>
      <x:c r="D3860" s="14" t="s">
        <x:v>92</x:v>
      </x:c>
      <x:c r="E3860" s="15">
        <x:v>44733.6636310532</x:v>
      </x:c>
      <x:c r="F3860" t="s">
        <x:v>97</x:v>
      </x:c>
      <x:c r="G3860" s="6">
        <x:v>103.786474797597</x:v>
      </x:c>
      <x:c r="H3860" t="s">
        <x:v>95</x:v>
      </x:c>
      <x:c r="I3860" s="6">
        <x:v>25.9832127051213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20.473</x:v>
      </x:c>
      <x:c r="S3860" s="8">
        <x:v>56520.236591488</x:v>
      </x:c>
      <x:c r="T3860" s="12">
        <x:v>269362.57786089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136809</x:v>
      </x:c>
      <x:c r="B3861" s="1">
        <x:v>44756.4205151273</x:v>
      </x:c>
      <x:c r="C3861" s="6">
        <x:v>66.43049984</x:v>
      </x:c>
      <x:c r="D3861" s="14" t="s">
        <x:v>92</x:v>
      </x:c>
      <x:c r="E3861" s="15">
        <x:v>44733.6636310532</x:v>
      </x:c>
      <x:c r="F3861" t="s">
        <x:v>97</x:v>
      </x:c>
      <x:c r="G3861" s="6">
        <x:v>103.770715434985</x:v>
      </x:c>
      <x:c r="H3861" t="s">
        <x:v>95</x:v>
      </x:c>
      <x:c r="I3861" s="6">
        <x:v>25.9893084963114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20.474</x:v>
      </x:c>
      <x:c r="S3861" s="8">
        <x:v>56517.7252846906</x:v>
      </x:c>
      <x:c r="T3861" s="12">
        <x:v>269342.237880794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136819</x:v>
      </x:c>
      <x:c r="B3862" s="1">
        <x:v>44756.4205268171</x:v>
      </x:c>
      <x:c r="C3862" s="6">
        <x:v>66.44732978</x:v>
      </x:c>
      <x:c r="D3862" s="14" t="s">
        <x:v>92</x:v>
      </x:c>
      <x:c r="E3862" s="15">
        <x:v>44733.6636310532</x:v>
      </x:c>
      <x:c r="F3862" t="s">
        <x:v>97</x:v>
      </x:c>
      <x:c r="G3862" s="6">
        <x:v>103.777110987949</x:v>
      </x:c>
      <x:c r="H3862" t="s">
        <x:v>95</x:v>
      </x:c>
      <x:c r="I3862" s="6">
        <x:v>25.9832127051213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20.474</x:v>
      </x:c>
      <x:c r="S3862" s="8">
        <x:v>56518.7541267572</x:v>
      </x:c>
      <x:c r="T3862" s="12">
        <x:v>269351.904326876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136821</x:v>
      </x:c>
      <x:c r="B3863" s="1">
        <x:v>44756.4205385417</x:v>
      </x:c>
      <x:c r="C3863" s="6">
        <x:v>66.464204365</x:v>
      </x:c>
      <x:c r="D3863" s="14" t="s">
        <x:v>92</x:v>
      </x:c>
      <x:c r="E3863" s="15">
        <x:v>44733.6636310532</x:v>
      </x:c>
      <x:c r="F3863" t="s">
        <x:v>97</x:v>
      </x:c>
      <x:c r="G3863" s="6">
        <x:v>103.761353257991</x:v>
      </x:c>
      <x:c r="H3863" t="s">
        <x:v>95</x:v>
      </x:c>
      <x:c r="I3863" s="6">
        <x:v>25.9893084963114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20.475</x:v>
      </x:c>
      <x:c r="S3863" s="8">
        <x:v>56526.2879448301</x:v>
      </x:c>
      <x:c r="T3863" s="12">
        <x:v>269359.986999118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136827</x:v>
      </x:c>
      <x:c r="B3864" s="1">
        <x:v>44756.4205502315</x:v>
      </x:c>
      <x:c r="C3864" s="6">
        <x:v>66.4810535133333</x:v>
      </x:c>
      <x:c r="D3864" s="14" t="s">
        <x:v>92</x:v>
      </x:c>
      <x:c r="E3864" s="15">
        <x:v>44733.6636310532</x:v>
      </x:c>
      <x:c r="F3864" t="s">
        <x:v>97</x:v>
      </x:c>
      <x:c r="G3864" s="6">
        <x:v>103.761353257991</x:v>
      </x:c>
      <x:c r="H3864" t="s">
        <x:v>95</x:v>
      </x:c>
      <x:c r="I3864" s="6">
        <x:v>25.9893084963114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20.475</x:v>
      </x:c>
      <x:c r="S3864" s="8">
        <x:v>56515.9215532624</x:v>
      </x:c>
      <x:c r="T3864" s="12">
        <x:v>269348.414297691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136834</x:v>
      </x:c>
      <x:c r="B3865" s="1">
        <x:v>44756.4205619213</x:v>
      </x:c>
      <x:c r="C3865" s="6">
        <x:v>66.4978923566667</x:v>
      </x:c>
      <x:c r="D3865" s="14" t="s">
        <x:v>92</x:v>
      </x:c>
      <x:c r="E3865" s="15">
        <x:v>44733.6636310532</x:v>
      </x:c>
      <x:c r="F3865" t="s">
        <x:v>97</x:v>
      </x:c>
      <x:c r="G3865" s="6">
        <x:v>103.805205626478</x:v>
      </x:c>
      <x:c r="H3865" t="s">
        <x:v>95</x:v>
      </x:c>
      <x:c r="I3865" s="6">
        <x:v>25.9832127051213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20.471</x:v>
      </x:c>
      <x:c r="S3865" s="8">
        <x:v>56521.3540933612</x:v>
      </x:c>
      <x:c r="T3865" s="12">
        <x:v>269352.842743887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136841</x:v>
      </x:c>
      <x:c r="B3866" s="1">
        <x:v>44756.4205729977</x:v>
      </x:c>
      <x:c r="C3866" s="6">
        <x:v>66.5138565183333</x:v>
      </x:c>
      <x:c r="D3866" s="14" t="s">
        <x:v>92</x:v>
      </x:c>
      <x:c r="E3866" s="15">
        <x:v>44733.6636310532</x:v>
      </x:c>
      <x:c r="F3866" t="s">
        <x:v>97</x:v>
      </x:c>
      <x:c r="G3866" s="6">
        <x:v>103.780078681555</x:v>
      </x:c>
      <x:c r="H3866" t="s">
        <x:v>95</x:v>
      </x:c>
      <x:c r="I3866" s="6">
        <x:v>25.9893084963114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20.473</x:v>
      </x:c>
      <x:c r="S3866" s="8">
        <x:v>56524.1644569934</x:v>
      </x:c>
      <x:c r="T3866" s="12">
        <x:v>269339.435710827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136847</x:v>
      </x:c>
      <x:c r="B3867" s="1">
        <x:v>44756.4205847222</x:v>
      </x:c>
      <x:c r="C3867" s="6">
        <x:v>66.5307255766667</x:v>
      </x:c>
      <x:c r="D3867" s="14" t="s">
        <x:v>92</x:v>
      </x:c>
      <x:c r="E3867" s="15">
        <x:v>44733.6636310532</x:v>
      </x:c>
      <x:c r="F3867" t="s">
        <x:v>97</x:v>
      </x:c>
      <x:c r="G3867" s="6">
        <x:v>103.74902597618</x:v>
      </x:c>
      <x:c r="H3867" t="s">
        <x:v>95</x:v>
      </x:c>
      <x:c r="I3867" s="6">
        <x:v>25.9832127051213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20.477</x:v>
      </x:c>
      <x:c r="S3867" s="8">
        <x:v>56532.4475101503</x:v>
      </x:c>
      <x:c r="T3867" s="12">
        <x:v>269352.969035675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136856</x:v>
      </x:c>
      <x:c r="B3868" s="1">
        <x:v>44756.4205964468</x:v>
      </x:c>
      <x:c r="C3868" s="6">
        <x:v>66.5476061183333</x:v>
      </x:c>
      <x:c r="D3868" s="14" t="s">
        <x:v>92</x:v>
      </x:c>
      <x:c r="E3868" s="15">
        <x:v>44733.6636310532</x:v>
      </x:c>
      <x:c r="F3868" t="s">
        <x:v>97</x:v>
      </x:c>
      <x:c r="G3868" s="6">
        <x:v>103.683531694308</x:v>
      </x:c>
      <x:c r="H3868" t="s">
        <x:v>95</x:v>
      </x:c>
      <x:c r="I3868" s="6">
        <x:v>25.9832127051213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20.484</x:v>
      </x:c>
      <x:c r="S3868" s="8">
        <x:v>56528.6928646159</x:v>
      </x:c>
      <x:c r="T3868" s="12">
        <x:v>269350.92315858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136858</x:v>
      </x:c>
      <x:c r="B3869" s="1">
        <x:v>44756.4206081366</x:v>
      </x:c>
      <x:c r="C3869" s="6">
        <x:v>66.564468365</x:v>
      </x:c>
      <x:c r="D3869" s="14" t="s">
        <x:v>92</x:v>
      </x:c>
      <x:c r="E3869" s="15">
        <x:v>44733.6636310532</x:v>
      </x:c>
      <x:c r="F3869" t="s">
        <x:v>97</x:v>
      </x:c>
      <x:c r="G3869" s="6">
        <x:v>103.683531694308</x:v>
      </x:c>
      <x:c r="H3869" t="s">
        <x:v>95</x:v>
      </x:c>
      <x:c r="I3869" s="6">
        <x:v>25.9832127051213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20.484</x:v>
      </x:c>
      <x:c r="S3869" s="8">
        <x:v>56532.1878736653</x:v>
      </x:c>
      <x:c r="T3869" s="12">
        <x:v>269345.214786511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136864</x:v>
      </x:c>
      <x:c r="B3870" s="1">
        <x:v>44756.4206193287</x:v>
      </x:c>
      <x:c r="C3870" s="6">
        <x:v>66.5805375216667</x:v>
      </x:c>
      <x:c r="D3870" s="14" t="s">
        <x:v>92</x:v>
      </x:c>
      <x:c r="E3870" s="15">
        <x:v>44733.6636310532</x:v>
      </x:c>
      <x:c r="F3870" t="s">
        <x:v>97</x:v>
      </x:c>
      <x:c r="G3870" s="6">
        <x:v>103.702239003873</x:v>
      </x:c>
      <x:c r="H3870" t="s">
        <x:v>95</x:v>
      </x:c>
      <x:c r="I3870" s="6">
        <x:v>25.9832127051213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20.482</x:v>
      </x:c>
      <x:c r="S3870" s="8">
        <x:v>56531.4506946749</x:v>
      </x:c>
      <x:c r="T3870" s="12">
        <x:v>269339.907789367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136869</x:v>
      </x:c>
      <x:c r="B3871" s="1">
        <x:v>44756.4206309838</x:v>
      </x:c>
      <x:c r="C3871" s="6">
        <x:v>66.5973261033333</x:v>
      </x:c>
      <x:c r="D3871" s="14" t="s">
        <x:v>92</x:v>
      </x:c>
      <x:c r="E3871" s="15">
        <x:v>44733.6636310532</x:v>
      </x:c>
      <x:c r="F3871" t="s">
        <x:v>97</x:v>
      </x:c>
      <x:c r="G3871" s="6">
        <x:v>103.73030798099</x:v>
      </x:c>
      <x:c r="H3871" t="s">
        <x:v>95</x:v>
      </x:c>
      <x:c r="I3871" s="6">
        <x:v>25.9832127051213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20.479</x:v>
      </x:c>
      <x:c r="S3871" s="8">
        <x:v>56529.9828204946</x:v>
      </x:c>
      <x:c r="T3871" s="12">
        <x:v>269342.120974852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136877</x:v>
      </x:c>
      <x:c r="B3872" s="1">
        <x:v>44756.4206426736</x:v>
      </x:c>
      <x:c r="C3872" s="6">
        <x:v>66.61418123</x:v>
      </x:c>
      <x:c r="D3872" s="14" t="s">
        <x:v>92</x:v>
      </x:c>
      <x:c r="E3872" s="15">
        <x:v>44733.6636310532</x:v>
      </x:c>
      <x:c r="F3872" t="s">
        <x:v>97</x:v>
      </x:c>
      <x:c r="G3872" s="6">
        <x:v>103.714558410868</x:v>
      </x:c>
      <x:c r="H3872" t="s">
        <x:v>95</x:v>
      </x:c>
      <x:c r="I3872" s="6">
        <x:v>25.9893084963114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20.48</x:v>
      </x:c>
      <x:c r="S3872" s="8">
        <x:v>56529.3496511236</x:v>
      </x:c>
      <x:c r="T3872" s="12">
        <x:v>269349.594346981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136882</x:v>
      </x:c>
      <x:c r="B3873" s="1">
        <x:v>44756.4206543634</x:v>
      </x:c>
      <x:c r="C3873" s="6">
        <x:v>66.6309867333333</x:v>
      </x:c>
      <x:c r="D3873" s="14" t="s">
        <x:v>92</x:v>
      </x:c>
      <x:c r="E3873" s="15">
        <x:v>44733.6636310532</x:v>
      </x:c>
      <x:c r="F3873" t="s">
        <x:v>97</x:v>
      </x:c>
      <x:c r="G3873" s="6">
        <x:v>103.695847953254</x:v>
      </x:c>
      <x:c r="H3873" t="s">
        <x:v>95</x:v>
      </x:c>
      <x:c r="I3873" s="6">
        <x:v>25.9893084963114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20.482</x:v>
      </x:c>
      <x:c r="S3873" s="8">
        <x:v>56533.5761736557</x:v>
      </x:c>
      <x:c r="T3873" s="12">
        <x:v>269344.270868389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136891</x:v>
      </x:c>
      <x:c r="B3874" s="1">
        <x:v>44756.4206660069</x:v>
      </x:c>
      <x:c r="C3874" s="6">
        <x:v>66.6477903366667</x:v>
      </x:c>
      <x:c r="D3874" s="14" t="s">
        <x:v>92</x:v>
      </x:c>
      <x:c r="E3874" s="15">
        <x:v>44733.6636310532</x:v>
      </x:c>
      <x:c r="F3874" t="s">
        <x:v>97</x:v>
      </x:c>
      <x:c r="G3874" s="6">
        <x:v>103.674179641582</x:v>
      </x:c>
      <x:c r="H3874" t="s">
        <x:v>95</x:v>
      </x:c>
      <x:c r="I3874" s="6">
        <x:v>25.9832127051213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20.485</x:v>
      </x:c>
      <x:c r="S3874" s="8">
        <x:v>56536.0221749617</x:v>
      </x:c>
      <x:c r="T3874" s="12">
        <x:v>269336.735784773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136896</x:v>
      </x:c>
      <x:c r="B3875" s="1">
        <x:v>44756.4206776968</x:v>
      </x:c>
      <x:c r="C3875" s="6">
        <x:v>66.6646004216667</x:v>
      </x:c>
      <x:c r="D3875" s="14" t="s">
        <x:v>92</x:v>
      </x:c>
      <x:c r="E3875" s="15">
        <x:v>44733.6636310532</x:v>
      </x:c>
      <x:c r="F3875" t="s">
        <x:v>97</x:v>
      </x:c>
      <x:c r="G3875" s="6">
        <x:v>103.677141768642</x:v>
      </x:c>
      <x:c r="H3875" t="s">
        <x:v>95</x:v>
      </x:c>
      <x:c r="I3875" s="6">
        <x:v>25.9893084963114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20.484</x:v>
      </x:c>
      <x:c r="S3875" s="8">
        <x:v>56534.4945403618</x:v>
      </x:c>
      <x:c r="T3875" s="12">
        <x:v>269345.570937903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136900</x:v>
      </x:c>
      <x:c r="B3876" s="1">
        <x:v>44756.4206887731</x:v>
      </x:c>
      <x:c r="C3876" s="6">
        <x:v>66.680575275</x:v>
      </x:c>
      <x:c r="D3876" s="14" t="s">
        <x:v>92</x:v>
      </x:c>
      <x:c r="E3876" s="15">
        <x:v>44733.6636310532</x:v>
      </x:c>
      <x:c r="F3876" t="s">
        <x:v>97</x:v>
      </x:c>
      <x:c r="G3876" s="6">
        <x:v>103.686494326905</x:v>
      </x:c>
      <x:c r="H3876" t="s">
        <x:v>95</x:v>
      </x:c>
      <x:c r="I3876" s="6">
        <x:v>25.9893084963114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20.483</x:v>
      </x:c>
      <x:c r="S3876" s="8">
        <x:v>56539.0520995839</x:v>
      </x:c>
      <x:c r="T3876" s="12">
        <x:v>269340.815631221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136905</x:v>
      </x:c>
      <x:c r="B3877" s="1">
        <x:v>44756.420700463</x:v>
      </x:c>
      <x:c r="C3877" s="6">
        <x:v>66.6974082516667</x:v>
      </x:c>
      <x:c r="D3877" s="14" t="s">
        <x:v>92</x:v>
      </x:c>
      <x:c r="E3877" s="15">
        <x:v>44733.6636310532</x:v>
      </x:c>
      <x:c r="F3877" t="s">
        <x:v>97</x:v>
      </x:c>
      <x:c r="G3877" s="6">
        <x:v>103.677141768642</x:v>
      </x:c>
      <x:c r="H3877" t="s">
        <x:v>95</x:v>
      </x:c>
      <x:c r="I3877" s="6">
        <x:v>25.9893084963114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20.484</x:v>
      </x:c>
      <x:c r="S3877" s="8">
        <x:v>56547.3279079642</x:v>
      </x:c>
      <x:c r="T3877" s="12">
        <x:v>269347.779826738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136914</x:v>
      </x:c>
      <x:c r="B3878" s="1">
        <x:v>44756.4207121875</x:v>
      </x:c>
      <x:c r="C3878" s="6">
        <x:v>66.714260075</x:v>
      </x:c>
      <x:c r="D3878" s="14" t="s">
        <x:v>92</x:v>
      </x:c>
      <x:c r="E3878" s="15">
        <x:v>44733.6636310532</x:v>
      </x:c>
      <x:c r="F3878" t="s">
        <x:v>97</x:v>
      </x:c>
      <x:c r="G3878" s="6">
        <x:v>103.69881165341</x:v>
      </x:c>
      <x:c r="H3878" t="s">
        <x:v>95</x:v>
      </x:c>
      <x:c r="I3878" s="6">
        <x:v>25.9954042985673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20.481</x:v>
      </x:c>
      <x:c r="S3878" s="8">
        <x:v>56545.6629910652</x:v>
      </x:c>
      <x:c r="T3878" s="12">
        <x:v>269347.889715018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136918</x:v>
      </x:c>
      <x:c r="B3879" s="1">
        <x:v>44756.4207239236</x:v>
      </x:c>
      <x:c r="C3879" s="6">
        <x:v>66.73116771</x:v>
      </x:c>
      <x:c r="D3879" s="14" t="s">
        <x:v>92</x:v>
      </x:c>
      <x:c r="E3879" s="15">
        <x:v>44733.6636310532</x:v>
      </x:c>
      <x:c r="F3879" t="s">
        <x:v>97</x:v>
      </x:c>
      <x:c r="G3879" s="6">
        <x:v>103.677141768642</x:v>
      </x:c>
      <x:c r="H3879" t="s">
        <x:v>95</x:v>
      </x:c>
      <x:c r="I3879" s="6">
        <x:v>25.9893084963114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20.484</x:v>
      </x:c>
      <x:c r="S3879" s="8">
        <x:v>56552.633481305</x:v>
      </x:c>
      <x:c r="T3879" s="12">
        <x:v>269343.450441542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136924</x:v>
      </x:c>
      <x:c r="B3880" s="1">
        <x:v>44756.4207349884</x:v>
      </x:c>
      <x:c r="C3880" s="6">
        <x:v>66.7471223616667</x:v>
      </x:c>
      <x:c r="D3880" s="14" t="s">
        <x:v>92</x:v>
      </x:c>
      <x:c r="E3880" s="15">
        <x:v>44733.6636310532</x:v>
      </x:c>
      <x:c r="F3880" t="s">
        <x:v>97</x:v>
      </x:c>
      <x:c r="G3880" s="6">
        <x:v>103.639742213129</x:v>
      </x:c>
      <x:c r="H3880" t="s">
        <x:v>95</x:v>
      </x:c>
      <x:c r="I3880" s="6">
        <x:v>25.9893084963114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20.488</x:v>
      </x:c>
      <x:c r="S3880" s="8">
        <x:v>56549.7493758341</x:v>
      </x:c>
      <x:c r="T3880" s="12">
        <x:v>269342.152973382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136929</x:v>
      </x:c>
      <x:c r="B3881" s="1">
        <x:v>44756.4207466782</x:v>
      </x:c>
      <x:c r="C3881" s="6">
        <x:v>66.763961965</x:v>
      </x:c>
      <x:c r="D3881" s="14" t="s">
        <x:v>92</x:v>
      </x:c>
      <x:c r="E3881" s="15">
        <x:v>44733.6636310532</x:v>
      </x:c>
      <x:c r="F3881" t="s">
        <x:v>97</x:v>
      </x:c>
      <x:c r="G3881" s="6">
        <x:v>103.683531694308</x:v>
      </x:c>
      <x:c r="H3881" t="s">
        <x:v>95</x:v>
      </x:c>
      <x:c r="I3881" s="6">
        <x:v>25.9832127051213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20.484</x:v>
      </x:c>
      <x:c r="S3881" s="8">
        <x:v>56549.7778818544</x:v>
      </x:c>
      <x:c r="T3881" s="12">
        <x:v>269334.442816405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136937</x:v>
      </x:c>
      <x:c r="B3882" s="1">
        <x:v>44756.4207583333</x:v>
      </x:c>
      <x:c r="C3882" s="6">
        <x:v>66.7807502233333</x:v>
      </x:c>
      <x:c r="D3882" s="14" t="s">
        <x:v>92</x:v>
      </x:c>
      <x:c r="E3882" s="15">
        <x:v>44733.6636310532</x:v>
      </x:c>
      <x:c r="F3882" t="s">
        <x:v>97</x:v>
      </x:c>
      <x:c r="G3882" s="6">
        <x:v>103.686494326905</x:v>
      </x:c>
      <x:c r="H3882" t="s">
        <x:v>95</x:v>
      </x:c>
      <x:c r="I3882" s="6">
        <x:v>25.9893084963114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20.483</x:v>
      </x:c>
      <x:c r="S3882" s="8">
        <x:v>56549.9112642867</x:v>
      </x:c>
      <x:c r="T3882" s="12">
        <x:v>269350.917656361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136943</x:v>
      </x:c>
      <x:c r="B3883" s="1">
        <x:v>44756.4207700231</x:v>
      </x:c>
      <x:c r="C3883" s="6">
        <x:v>66.7975772383333</x:v>
      </x:c>
      <x:c r="D3883" s="14" t="s">
        <x:v>92</x:v>
      </x:c>
      <x:c r="E3883" s="15">
        <x:v>44733.6636310532</x:v>
      </x:c>
      <x:c r="F3883" t="s">
        <x:v>97</x:v>
      </x:c>
      <x:c r="G3883" s="6">
        <x:v>103.646129889647</x:v>
      </x:c>
      <x:c r="H3883" t="s">
        <x:v>95</x:v>
      </x:c>
      <x:c r="I3883" s="6">
        <x:v>25.9832127051213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20.488</x:v>
      </x:c>
      <x:c r="S3883" s="8">
        <x:v>56555.9576727133</x:v>
      </x:c>
      <x:c r="T3883" s="12">
        <x:v>269340.852762868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136948</x:v>
      </x:c>
      <x:c r="B3884" s="1">
        <x:v>44756.420781713</x:v>
      </x:c>
      <x:c r="C3884" s="6">
        <x:v>66.8143933916667</x:v>
      </x:c>
      <x:c r="D3884" s="14" t="s">
        <x:v>92</x:v>
      </x:c>
      <x:c r="E3884" s="15">
        <x:v>44733.6636310532</x:v>
      </x:c>
      <x:c r="F3884" t="s">
        <x:v>97</x:v>
      </x:c>
      <x:c r="G3884" s="6">
        <x:v>103.674179641582</x:v>
      </x:c>
      <x:c r="H3884" t="s">
        <x:v>95</x:v>
      </x:c>
      <x:c r="I3884" s="6">
        <x:v>25.9832127051213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20.485</x:v>
      </x:c>
      <x:c r="S3884" s="8">
        <x:v>56551.4135863425</x:v>
      </x:c>
      <x:c r="T3884" s="12">
        <x:v>269335.740981716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136958</x:v>
      </x:c>
      <x:c r="B3885" s="1">
        <x:v>44756.4207934028</x:v>
      </x:c>
      <x:c r="C3885" s="6">
        <x:v>66.8312050116667</x:v>
      </x:c>
      <x:c r="D3885" s="14" t="s">
        <x:v>92</x:v>
      </x:c>
      <x:c r="E3885" s="15">
        <x:v>44733.6636310532</x:v>
      </x:c>
      <x:c r="F3885" t="s">
        <x:v>97</x:v>
      </x:c>
      <x:c r="G3885" s="6">
        <x:v>103.686494326905</x:v>
      </x:c>
      <x:c r="H3885" t="s">
        <x:v>95</x:v>
      </x:c>
      <x:c r="I3885" s="6">
        <x:v>25.9893084963114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20.483</x:v>
      </x:c>
      <x:c r="S3885" s="8">
        <x:v>56556.9539218871</x:v>
      </x:c>
      <x:c r="T3885" s="12">
        <x:v>269341.078463088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136959</x:v>
      </x:c>
      <x:c r="B3886" s="1">
        <x:v>44756.4208045949</x:v>
      </x:c>
      <x:c r="C3886" s="6">
        <x:v>66.847312915</x:v>
      </x:c>
      <x:c r="D3886" s="14" t="s">
        <x:v>92</x:v>
      </x:c>
      <x:c r="E3886" s="15">
        <x:v>44733.6636310532</x:v>
      </x:c>
      <x:c r="F3886" t="s">
        <x:v>97</x:v>
      </x:c>
      <x:c r="G3886" s="6">
        <x:v>103.602359733739</x:v>
      </x:c>
      <x:c r="H3886" t="s">
        <x:v>95</x:v>
      </x:c>
      <x:c r="I3886" s="6">
        <x:v>25.9893084963114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20.492</x:v>
      </x:c>
      <x:c r="S3886" s="8">
        <x:v>56554.7942643744</x:v>
      </x:c>
      <x:c r="T3886" s="12">
        <x:v>269337.304038194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136968</x:v>
      </x:c>
      <x:c r="B3887" s="1">
        <x:v>44756.4208162847</x:v>
      </x:c>
      <x:c r="C3887" s="6">
        <x:v>66.8641510966667</x:v>
      </x:c>
      <x:c r="D3887" s="14" t="s">
        <x:v>92</x:v>
      </x:c>
      <x:c r="E3887" s="15">
        <x:v>44733.6636310532</x:v>
      </x:c>
      <x:c r="F3887" t="s">
        <x:v>97</x:v>
      </x:c>
      <x:c r="G3887" s="6">
        <x:v>103.642702880415</x:v>
      </x:c>
      <x:c r="H3887" t="s">
        <x:v>95</x:v>
      </x:c>
      <x:c r="I3887" s="6">
        <x:v>25.9954042985673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20.487</x:v>
      </x:c>
      <x:c r="S3887" s="8">
        <x:v>56556.2048997646</x:v>
      </x:c>
      <x:c r="T3887" s="12">
        <x:v>269336.636871982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136973</x:v>
      </x:c>
      <x:c r="B3888" s="1">
        <x:v>44756.4208279282</x:v>
      </x:c>
      <x:c r="C3888" s="6">
        <x:v>66.8809603083333</x:v>
      </x:c>
      <x:c r="D3888" s="14" t="s">
        <x:v>92</x:v>
      </x:c>
      <x:c r="E3888" s="15">
        <x:v>44733.6636310532</x:v>
      </x:c>
      <x:c r="F3888" t="s">
        <x:v>97</x:v>
      </x:c>
      <x:c r="G3888" s="6">
        <x:v>103.649090500708</x:v>
      </x:c>
      <x:c r="H3888" t="s">
        <x:v>95</x:v>
      </x:c>
      <x:c r="I3888" s="6">
        <x:v>25.9893084963114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20.487</x:v>
      </x:c>
      <x:c r="S3888" s="8">
        <x:v>56556.5672264638</x:v>
      </x:c>
      <x:c r="T3888" s="12">
        <x:v>269345.350014168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136982</x:v>
      </x:c>
      <x:c r="B3889" s="1">
        <x:v>44756.4208396644</x:v>
      </x:c>
      <x:c r="C3889" s="6">
        <x:v>66.8978304416667</x:v>
      </x:c>
      <x:c r="D3889" s="14" t="s">
        <x:v>92</x:v>
      </x:c>
      <x:c r="E3889" s="15">
        <x:v>44733.6636310532</x:v>
      </x:c>
      <x:c r="F3889" t="s">
        <x:v>97</x:v>
      </x:c>
      <x:c r="G3889" s="6">
        <x:v>103.658439855709</x:v>
      </x:c>
      <x:c r="H3889" t="s">
        <x:v>95</x:v>
      </x:c>
      <x:c r="I3889" s="6">
        <x:v>25.9893084963114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20.486</x:v>
      </x:c>
      <x:c r="S3889" s="8">
        <x:v>56559.8096155384</x:v>
      </x:c>
      <x:c r="T3889" s="12">
        <x:v>269350.649310792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136987</x:v>
      </x:c>
      <x:c r="B3890" s="1">
        <x:v>44756.4208507755</x:v>
      </x:c>
      <x:c r="C3890" s="6">
        <x:v>66.9138140066667</x:v>
      </x:c>
      <x:c r="D3890" s="14" t="s">
        <x:v>92</x:v>
      </x:c>
      <x:c r="E3890" s="15">
        <x:v>44733.6636310532</x:v>
      </x:c>
      <x:c r="F3890" t="s">
        <x:v>97</x:v>
      </x:c>
      <x:c r="G3890" s="6">
        <x:v>103.602359733739</x:v>
      </x:c>
      <x:c r="H3890" t="s">
        <x:v>95</x:v>
      </x:c>
      <x:c r="I3890" s="6">
        <x:v>25.9893084963114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20.492</x:v>
      </x:c>
      <x:c r="S3890" s="8">
        <x:v>56555.9645480691</x:v>
      </x:c>
      <x:c r="T3890" s="12">
        <x:v>269328.607479462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136990</x:v>
      </x:c>
      <x:c r="B3891" s="1">
        <x:v>44756.4208624653</x:v>
      </x:c>
      <x:c r="C3891" s="6">
        <x:v>66.930671065</x:v>
      </x:c>
      <x:c r="D3891" s="14" t="s">
        <x:v>92</x:v>
      </x:c>
      <x:c r="E3891" s="15">
        <x:v>44733.6636310532</x:v>
      </x:c>
      <x:c r="F3891" t="s">
        <x:v>97</x:v>
      </x:c>
      <x:c r="G3891" s="6">
        <x:v>103.611703753279</x:v>
      </x:c>
      <x:c r="H3891" t="s">
        <x:v>95</x:v>
      </x:c>
      <x:c r="I3891" s="6">
        <x:v>25.9893084963114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20.491</x:v>
      </x:c>
      <x:c r="S3891" s="8">
        <x:v>56561.8694313307</x:v>
      </x:c>
      <x:c r="T3891" s="12">
        <x:v>269351.240476481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136995</x:v>
      </x:c>
      <x:c r="B3892" s="1">
        <x:v>44756.4208741551</x:v>
      </x:c>
      <x:c r="C3892" s="6">
        <x:v>66.9475278316667</x:v>
      </x:c>
      <x:c r="D3892" s="14" t="s">
        <x:v>92</x:v>
      </x:c>
      <x:c r="E3892" s="15">
        <x:v>44733.6636310532</x:v>
      </x:c>
      <x:c r="F3892" t="s">
        <x:v>97</x:v>
      </x:c>
      <x:c r="G3892" s="6">
        <x:v>103.605318381157</x:v>
      </x:c>
      <x:c r="H3892" t="s">
        <x:v>95</x:v>
      </x:c>
      <x:c r="I3892" s="6">
        <x:v>25.9954042985673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20.491</x:v>
      </x:c>
      <x:c r="S3892" s="8">
        <x:v>56560.559443204</x:v>
      </x:c>
      <x:c r="T3892" s="12">
        <x:v>269339.03942697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137003</x:v>
      </x:c>
      <x:c r="B3893" s="1">
        <x:v>44756.4208858449</x:v>
      </x:c>
      <x:c r="C3893" s="6">
        <x:v>66.964343565</x:v>
      </x:c>
      <x:c r="D3893" s="14" t="s">
        <x:v>92</x:v>
      </x:c>
      <x:c r="E3893" s="15">
        <x:v>44733.6636310532</x:v>
      </x:c>
      <x:c r="F3893" t="s">
        <x:v>97</x:v>
      </x:c>
      <x:c r="G3893" s="6">
        <x:v>103.602359733739</x:v>
      </x:c>
      <x:c r="H3893" t="s">
        <x:v>95</x:v>
      </x:c>
      <x:c r="I3893" s="6">
        <x:v>25.9893084963114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20.492</x:v>
      </x:c>
      <x:c r="S3893" s="8">
        <x:v>56569.0208653527</x:v>
      </x:c>
      <x:c r="T3893" s="12">
        <x:v>269342.933604641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137011</x:v>
      </x:c>
      <x:c r="B3894" s="1">
        <x:v>44756.4208975347</x:v>
      </x:c>
      <x:c r="C3894" s="6">
        <x:v>66.981179015</x:v>
      </x:c>
      <x:c r="D3894" s="14" t="s">
        <x:v>92</x:v>
      </x:c>
      <x:c r="E3894" s="15">
        <x:v>44733.6636310532</x:v>
      </x:c>
      <x:c r="F3894" t="s">
        <x:v>97</x:v>
      </x:c>
      <x:c r="G3894" s="6">
        <x:v>103.649090500708</x:v>
      </x:c>
      <x:c r="H3894" t="s">
        <x:v>95</x:v>
      </x:c>
      <x:c r="I3894" s="6">
        <x:v>25.9893084963114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20.487</x:v>
      </x:c>
      <x:c r="S3894" s="8">
        <x:v>56569.8899516837</x:v>
      </x:c>
      <x:c r="T3894" s="12">
        <x:v>269350.237241708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137014</x:v>
      </x:c>
      <x:c r="B3895" s="1">
        <x:v>44756.4209086458</x:v>
      </x:c>
      <x:c r="C3895" s="6">
        <x:v>66.997154895</x:v>
      </x:c>
      <x:c r="D3895" s="14" t="s">
        <x:v>92</x:v>
      </x:c>
      <x:c r="E3895" s="15">
        <x:v>44733.6636310532</x:v>
      </x:c>
      <x:c r="F3895" t="s">
        <x:v>97</x:v>
      </x:c>
      <x:c r="G3895" s="6">
        <x:v>103.608745162121</x:v>
      </x:c>
      <x:c r="H3895" t="s">
        <x:v>95</x:v>
      </x:c>
      <x:c r="I3895" s="6">
        <x:v>25.9832127051213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20.492</x:v>
      </x:c>
      <x:c r="S3895" s="8">
        <x:v>56572.3619211851</x:v>
      </x:c>
      <x:c r="T3895" s="12">
        <x:v>269337.18675782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137021</x:v>
      </x:c>
      <x:c r="B3896" s="1">
        <x:v>44756.4209203356</x:v>
      </x:c>
      <x:c r="C3896" s="6">
        <x:v>67.013971695</x:v>
      </x:c>
      <x:c r="D3896" s="14" t="s">
        <x:v>92</x:v>
      </x:c>
      <x:c r="E3896" s="15">
        <x:v>44733.6636310532</x:v>
      </x:c>
      <x:c r="F3896" t="s">
        <x:v>97</x:v>
      </x:c>
      <x:c r="G3896" s="6">
        <x:v>103.590059198975</x:v>
      </x:c>
      <x:c r="H3896" t="s">
        <x:v>95</x:v>
      </x:c>
      <x:c r="I3896" s="6">
        <x:v>25.9832127051213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20.494</x:v>
      </x:c>
      <x:c r="S3896" s="8">
        <x:v>56571.9589853958</x:v>
      </x:c>
      <x:c r="T3896" s="12">
        <x:v>269343.24814474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137026</x:v>
      </x:c>
      <x:c r="B3897" s="1">
        <x:v>44756.4209320255</x:v>
      </x:c>
      <x:c r="C3897" s="6">
        <x:v>67.0308293833333</x:v>
      </x:c>
      <x:c r="D3897" s="14" t="s">
        <x:v>92</x:v>
      </x:c>
      <x:c r="E3897" s="15">
        <x:v>44733.6636310532</x:v>
      </x:c>
      <x:c r="F3897" t="s">
        <x:v>97</x:v>
      </x:c>
      <x:c r="G3897" s="6">
        <x:v>103.574334074036</x:v>
      </x:c>
      <x:c r="H3897" t="s">
        <x:v>95</x:v>
      </x:c>
      <x:c r="I3897" s="6">
        <x:v>25.9893084963114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20.495</x:v>
      </x:c>
      <x:c r="S3897" s="8">
        <x:v>56568.7257678231</x:v>
      </x:c>
      <x:c r="T3897" s="12">
        <x:v>269348.795929427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137032</x:v>
      </x:c>
      <x:c r="B3898" s="1">
        <x:v>44756.4209437153</x:v>
      </x:c>
      <x:c r="C3898" s="6">
        <x:v>67.0476599533333</x:v>
      </x:c>
      <x:c r="D3898" s="14" t="s">
        <x:v>92</x:v>
      </x:c>
      <x:c r="E3898" s="15">
        <x:v>44733.6636310532</x:v>
      </x:c>
      <x:c r="F3898" t="s">
        <x:v>97</x:v>
      </x:c>
      <x:c r="G3898" s="6">
        <x:v>103.562038251309</x:v>
      </x:c>
      <x:c r="H3898" t="s">
        <x:v>95</x:v>
      </x:c>
      <x:c r="I3898" s="6">
        <x:v>25.9832127051213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20.497</x:v>
      </x:c>
      <x:c r="S3898" s="8">
        <x:v>56574.4007819542</x:v>
      </x:c>
      <x:c r="T3898" s="12">
        <x:v>269346.669021822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137041</x:v>
      </x:c>
      <x:c r="B3899" s="1">
        <x:v>44756.4209554051</x:v>
      </x:c>
      <x:c r="C3899" s="6">
        <x:v>67.0644971816667</x:v>
      </x:c>
      <x:c r="D3899" s="14" t="s">
        <x:v>92</x:v>
      </x:c>
      <x:c r="E3899" s="15">
        <x:v>44733.6636310532</x:v>
      </x:c>
      <x:c r="F3899" t="s">
        <x:v>97</x:v>
      </x:c>
      <x:c r="G3899" s="6">
        <x:v>103.611703753279</x:v>
      </x:c>
      <x:c r="H3899" t="s">
        <x:v>95</x:v>
      </x:c>
      <x:c r="I3899" s="6">
        <x:v>25.9893084963114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20.491</x:v>
      </x:c>
      <x:c r="S3899" s="8">
        <x:v>56572.3835594366</x:v>
      </x:c>
      <x:c r="T3899" s="12">
        <x:v>269350.541971774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137044</x:v>
      </x:c>
      <x:c r="B3900" s="1">
        <x:v>44756.4209665856</x:v>
      </x:c>
      <x:c r="C3900" s="6">
        <x:v>67.0806260383333</x:v>
      </x:c>
      <x:c r="D3900" s="14" t="s">
        <x:v>92</x:v>
      </x:c>
      <x:c r="E3900" s="15">
        <x:v>44733.6636310532</x:v>
      </x:c>
      <x:c r="F3900" t="s">
        <x:v>97</x:v>
      </x:c>
      <x:c r="G3900" s="6">
        <x:v>103.555655631678</x:v>
      </x:c>
      <x:c r="H3900" t="s">
        <x:v>95</x:v>
      </x:c>
      <x:c r="I3900" s="6">
        <x:v>25.9893084963114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20.497</x:v>
      </x:c>
      <x:c r="S3900" s="8">
        <x:v>56575.9912102198</x:v>
      </x:c>
      <x:c r="T3900" s="12">
        <x:v>269334.173855022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137049</x:v>
      </x:c>
      <x:c r="B3901" s="1">
        <x:v>44756.4209782407</x:v>
      </x:c>
      <x:c r="C3901" s="6">
        <x:v>67.09741508</x:v>
      </x:c>
      <x:c r="D3901" s="14" t="s">
        <x:v>92</x:v>
      </x:c>
      <x:c r="E3901" s="15">
        <x:v>44733.6636310532</x:v>
      </x:c>
      <x:c r="F3901" t="s">
        <x:v>97</x:v>
      </x:c>
      <x:c r="G3901" s="6">
        <x:v>103.621048839581</x:v>
      </x:c>
      <x:c r="H3901" t="s">
        <x:v>95</x:v>
      </x:c>
      <x:c r="I3901" s="6">
        <x:v>25.9893084963114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20.49</x:v>
      </x:c>
      <x:c r="S3901" s="8">
        <x:v>56575.7500720259</x:v>
      </x:c>
      <x:c r="T3901" s="12">
        <x:v>269334.53962214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137059</x:v>
      </x:c>
      <x:c r="B3902" s="1">
        <x:v>44756.4209899306</x:v>
      </x:c>
      <x:c r="C3902" s="6">
        <x:v>67.1142346283333</x:v>
      </x:c>
      <x:c r="D3902" s="14" t="s">
        <x:v>92</x:v>
      </x:c>
      <x:c r="E3902" s="15">
        <x:v>44733.6636310532</x:v>
      </x:c>
      <x:c r="F3902" t="s">
        <x:v>97</x:v>
      </x:c>
      <x:c r="G3902" s="6">
        <x:v>103.608745162121</x:v>
      </x:c>
      <x:c r="H3902" t="s">
        <x:v>95</x:v>
      </x:c>
      <x:c r="I3902" s="6">
        <x:v>25.9832127051213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20.492</x:v>
      </x:c>
      <x:c r="S3902" s="8">
        <x:v>56580.0659970238</x:v>
      </x:c>
      <x:c r="T3902" s="12">
        <x:v>269354.981548851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137061</x:v>
      </x:c>
      <x:c r="B3903" s="1">
        <x:v>44756.4210015856</x:v>
      </x:c>
      <x:c r="C3903" s="6">
        <x:v>67.131024665</x:v>
      </x:c>
      <x:c r="D3903" s="14" t="s">
        <x:v>92</x:v>
      </x:c>
      <x:c r="E3903" s="15">
        <x:v>44733.6636310532</x:v>
      </x:c>
      <x:c r="F3903" t="s">
        <x:v>97</x:v>
      </x:c>
      <x:c r="G3903" s="6">
        <x:v>103.527645961004</x:v>
      </x:c>
      <x:c r="H3903" t="s">
        <x:v>95</x:v>
      </x:c>
      <x:c r="I3903" s="6">
        <x:v>25.9893084963114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20.5</x:v>
      </x:c>
      <x:c r="S3903" s="8">
        <x:v>56582.8260155808</x:v>
      </x:c>
      <x:c r="T3903" s="12">
        <x:v>269345.668800889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137072</x:v>
      </x:c>
      <x:c r="B3904" s="1">
        <x:v>44756.4210132755</x:v>
      </x:c>
      <x:c r="C3904" s="6">
        <x:v>67.1478683733333</x:v>
      </x:c>
      <x:c r="D3904" s="14" t="s">
        <x:v>92</x:v>
      </x:c>
      <x:c r="E3904" s="15">
        <x:v>44733.6636310532</x:v>
      </x:c>
      <x:c r="F3904" t="s">
        <x:v>97</x:v>
      </x:c>
      <x:c r="G3904" s="6">
        <x:v>103.511931778763</x:v>
      </x:c>
      <x:c r="H3904" t="s">
        <x:v>95</x:v>
      </x:c>
      <x:c r="I3904" s="6">
        <x:v>25.9954042985673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20.501</x:v>
      </x:c>
      <x:c r="S3904" s="8">
        <x:v>56573.5692899368</x:v>
      </x:c>
      <x:c r="T3904" s="12">
        <x:v>269338.576889868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137075</x:v>
      </x:c>
      <x:c r="B3905" s="1">
        <x:v>44756.4210243866</x:v>
      </x:c>
      <x:c r="C3905" s="6">
        <x:v>67.1638435166667</x:v>
      </x:c>
      <x:c r="D3905" s="14" t="s">
        <x:v>92</x:v>
      </x:c>
      <x:c r="E3905" s="15">
        <x:v>44733.6636310532</x:v>
      </x:c>
      <x:c r="F3905" t="s">
        <x:v>97</x:v>
      </x:c>
      <x:c r="G3905" s="6">
        <x:v>103.574334074036</x:v>
      </x:c>
      <x:c r="H3905" t="s">
        <x:v>95</x:v>
      </x:c>
      <x:c r="I3905" s="6">
        <x:v>25.9893084963114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20.495</x:v>
      </x:c>
      <x:c r="S3905" s="8">
        <x:v>56585.237136696</x:v>
      </x:c>
      <x:c r="T3905" s="12">
        <x:v>269350.71751841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137080</x:v>
      </x:c>
      <x:c r="B3906" s="1">
        <x:v>44756.4210360764</x:v>
      </x:c>
      <x:c r="C3906" s="6">
        <x:v>67.1806933433333</x:v>
      </x:c>
      <x:c r="D3906" s="14" t="s">
        <x:v>92</x:v>
      </x:c>
      <x:c r="E3906" s="15">
        <x:v>44733.6636310532</x:v>
      </x:c>
      <x:c r="F3906" t="s">
        <x:v>97</x:v>
      </x:c>
      <x:c r="G3906" s="6">
        <x:v>103.5369814524</x:v>
      </x:c>
      <x:c r="H3906" t="s">
        <x:v>95</x:v>
      </x:c>
      <x:c r="I3906" s="6">
        <x:v>25.9893084963114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20.499</x:v>
      </x:c>
      <x:c r="S3906" s="8">
        <x:v>56582.0787265804</x:v>
      </x:c>
      <x:c r="T3906" s="12">
        <x:v>269336.816165305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137086</x:v>
      </x:c>
      <x:c r="B3907" s="1">
        <x:v>44756.4210477662</x:v>
      </x:c>
      <x:c r="C3907" s="6">
        <x:v>67.1975305383333</x:v>
      </x:c>
      <x:c r="D3907" s="14" t="s">
        <x:v>92</x:v>
      </x:c>
      <x:c r="E3907" s="15">
        <x:v>44733.6636310532</x:v>
      </x:c>
      <x:c r="F3907" t="s">
        <x:v>97</x:v>
      </x:c>
      <x:c r="G3907" s="6">
        <x:v>103.552700067307</x:v>
      </x:c>
      <x:c r="H3907" t="s">
        <x:v>95</x:v>
      </x:c>
      <x:c r="I3907" s="6">
        <x:v>25.9832127051213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20.498</x:v>
      </x:c>
      <x:c r="S3907" s="8">
        <x:v>56582.3335228166</x:v>
      </x:c>
      <x:c r="T3907" s="12">
        <x:v>269354.201431423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137093</x:v>
      </x:c>
      <x:c r="B3908" s="1">
        <x:v>44756.4210594907</x:v>
      </x:c>
      <x:c r="C3908" s="6">
        <x:v>67.2143938366667</x:v>
      </x:c>
      <x:c r="D3908" s="14" t="s">
        <x:v>92</x:v>
      </x:c>
      <x:c r="E3908" s="15">
        <x:v>44733.6636310532</x:v>
      </x:c>
      <x:c r="F3908" t="s">
        <x:v>97</x:v>
      </x:c>
      <x:c r="G3908" s="6">
        <x:v>103.555655631678</x:v>
      </x:c>
      <x:c r="H3908" t="s">
        <x:v>95</x:v>
      </x:c>
      <x:c r="I3908" s="6">
        <x:v>25.9893084963114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20.497</x:v>
      </x:c>
      <x:c r="S3908" s="8">
        <x:v>56587.2487074734</x:v>
      </x:c>
      <x:c r="T3908" s="12">
        <x:v>269344.394406524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137101</x:v>
      </x:c>
      <x:c r="B3909" s="1">
        <x:v>44756.4210711458</x:v>
      </x:c>
      <x:c r="C3909" s="6">
        <x:v>67.23120178</x:v>
      </x:c>
      <x:c r="D3909" s="14" t="s">
        <x:v>92</x:v>
      </x:c>
      <x:c r="E3909" s="15">
        <x:v>44733.6636310532</x:v>
      </x:c>
      <x:c r="F3909" t="s">
        <x:v>97</x:v>
      </x:c>
      <x:c r="G3909" s="6">
        <x:v>103.534026896142</x:v>
      </x:c>
      <x:c r="H3909" t="s">
        <x:v>95</x:v>
      </x:c>
      <x:c r="I3909" s="6">
        <x:v>25.9832127051213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20.5</x:v>
      </x:c>
      <x:c r="S3909" s="8">
        <x:v>56587.5252353068</x:v>
      </x:c>
      <x:c r="T3909" s="12">
        <x:v>269349.79434883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137103</x:v>
      </x:c>
      <x:c r="B3910" s="1">
        <x:v>44756.4210822569</x:v>
      </x:c>
      <x:c r="C3910" s="6">
        <x:v>67.2471632833333</x:v>
      </x:c>
      <x:c r="D3910" s="14" t="s">
        <x:v>92</x:v>
      </x:c>
      <x:c r="E3910" s="15">
        <x:v>44733.6636310532</x:v>
      </x:c>
      <x:c r="F3910" t="s">
        <x:v>97</x:v>
      </x:c>
      <x:c r="G3910" s="6">
        <x:v>103.543362948973</x:v>
      </x:c>
      <x:c r="H3910" t="s">
        <x:v>95</x:v>
      </x:c>
      <x:c r="I3910" s="6">
        <x:v>25.9832127051213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20.499</x:v>
      </x:c>
      <x:c r="S3910" s="8">
        <x:v>56589.5621216269</x:v>
      </x:c>
      <x:c r="T3910" s="12">
        <x:v>269336.885464425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137109</x:v>
      </x:c>
      <x:c r="B3911" s="1">
        <x:v>44756.4210939815</x:v>
      </x:c>
      <x:c r="C3911" s="6">
        <x:v>67.2640433233333</x:v>
      </x:c>
      <x:c r="D3911" s="14" t="s">
        <x:v>92</x:v>
      </x:c>
      <x:c r="E3911" s="15">
        <x:v>44733.6636310532</x:v>
      </x:c>
      <x:c r="F3911" t="s">
        <x:v>97</x:v>
      </x:c>
      <x:c r="G3911" s="6">
        <x:v>103.506025129017</x:v>
      </x:c>
      <x:c r="H3911" t="s">
        <x:v>95</x:v>
      </x:c>
      <x:c r="I3911" s="6">
        <x:v>25.9832127051213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20.503</x:v>
      </x:c>
      <x:c r="S3911" s="8">
        <x:v>56589.5826250688</x:v>
      </x:c>
      <x:c r="T3911" s="12">
        <x:v>269323.342506286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137117</x:v>
      </x:c>
      <x:c r="B3912" s="1">
        <x:v>44756.4211056713</x:v>
      </x:c>
      <x:c r="C3912" s="6">
        <x:v>67.2808722366667</x:v>
      </x:c>
      <x:c r="D3912" s="14" t="s">
        <x:v>92</x:v>
      </x:c>
      <x:c r="E3912" s="15">
        <x:v>44733.6636310532</x:v>
      </x:c>
      <x:c r="F3912" t="s">
        <x:v>97</x:v>
      </x:c>
      <x:c r="G3912" s="6">
        <x:v>103.5369814524</x:v>
      </x:c>
      <x:c r="H3912" t="s">
        <x:v>95</x:v>
      </x:c>
      <x:c r="I3912" s="6">
        <x:v>25.9893084963114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20.499</x:v>
      </x:c>
      <x:c r="S3912" s="8">
        <x:v>56585.7905468874</x:v>
      </x:c>
      <x:c r="T3912" s="12">
        <x:v>269333.730672759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137123</x:v>
      </x:c>
      <x:c r="B3913" s="1">
        <x:v>44756.4211173958</x:v>
      </x:c>
      <x:c r="C3913" s="6">
        <x:v>67.2977528016667</x:v>
      </x:c>
      <x:c r="D3913" s="14" t="s">
        <x:v>92</x:v>
      </x:c>
      <x:c r="E3913" s="15">
        <x:v>44733.6636310532</x:v>
      </x:c>
      <x:c r="F3913" t="s">
        <x:v>97</x:v>
      </x:c>
      <x:c r="G3913" s="6">
        <x:v>103.499645877804</x:v>
      </x:c>
      <x:c r="H3913" t="s">
        <x:v>95</x:v>
      </x:c>
      <x:c r="I3913" s="6">
        <x:v>25.9893084963114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20.503</x:v>
      </x:c>
      <x:c r="S3913" s="8">
        <x:v>56590.0684119229</x:v>
      </x:c>
      <x:c r="T3913" s="12">
        <x:v>269337.829116172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137127</x:v>
      </x:c>
      <x:c r="B3914" s="1">
        <x:v>44756.4211285069</x:v>
      </x:c>
      <x:c r="C3914" s="6">
        <x:v>67.31376102</x:v>
      </x:c>
      <x:c r="D3914" s="14" t="s">
        <x:v>92</x:v>
      </x:c>
      <x:c r="E3914" s="15">
        <x:v>44733.6636310532</x:v>
      </x:c>
      <x:c r="F3914" t="s">
        <x:v>97</x:v>
      </x:c>
      <x:c r="G3914" s="6">
        <x:v>103.515357986329</x:v>
      </x:c>
      <x:c r="H3914" t="s">
        <x:v>95</x:v>
      </x:c>
      <x:c r="I3914" s="6">
        <x:v>25.9832127051213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20.502</x:v>
      </x:c>
      <x:c r="S3914" s="8">
        <x:v>56588.0120353538</x:v>
      </x:c>
      <x:c r="T3914" s="12">
        <x:v>269326.554068075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137136</x:v>
      </x:c>
      <x:c r="B3915" s="1">
        <x:v>44756.421140162</x:v>
      </x:c>
      <x:c r="C3915" s="6">
        <x:v>67.3305552583333</x:v>
      </x:c>
      <x:c r="D3915" s="14" t="s">
        <x:v>92</x:v>
      </x:c>
      <x:c r="E3915" s="15">
        <x:v>44733.6636310532</x:v>
      </x:c>
      <x:c r="F3915" t="s">
        <x:v>97</x:v>
      </x:c>
      <x:c r="G3915" s="6">
        <x:v>103.534026896142</x:v>
      </x:c>
      <x:c r="H3915" t="s">
        <x:v>95</x:v>
      </x:c>
      <x:c r="I3915" s="6">
        <x:v>25.9832127051213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20.5</x:v>
      </x:c>
      <x:c r="S3915" s="8">
        <x:v>56593.4624425496</x:v>
      </x:c>
      <x:c r="T3915" s="12">
        <x:v>269330.192327496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137143</x:v>
      </x:c>
      <x:c r="B3916" s="1">
        <x:v>44756.4211518519</x:v>
      </x:c>
      <x:c r="C3916" s="6">
        <x:v>67.34740948</x:v>
      </x:c>
      <x:c r="D3916" s="14" t="s">
        <x:v>92</x:v>
      </x:c>
      <x:c r="E3916" s="15">
        <x:v>44733.6636310532</x:v>
      </x:c>
      <x:c r="F3916" t="s">
        <x:v>97</x:v>
      </x:c>
      <x:c r="G3916" s="6">
        <x:v>103.468704346549</x:v>
      </x:c>
      <x:c r="H3916" t="s">
        <x:v>95</x:v>
      </x:c>
      <x:c r="I3916" s="6">
        <x:v>25.9832127051213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20.507</x:v>
      </x:c>
      <x:c r="S3916" s="8">
        <x:v>56599.1008501109</x:v>
      </x:c>
      <x:c r="T3916" s="12">
        <x:v>269356.311320031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137148</x:v>
      </x:c>
      <x:c r="B3917" s="1">
        <x:v>44756.4211635417</x:v>
      </x:c>
      <x:c r="C3917" s="6">
        <x:v>67.364203145</x:v>
      </x:c>
      <x:c r="D3917" s="14" t="s">
        <x:v>92</x:v>
      </x:c>
      <x:c r="E3917" s="15">
        <x:v>44733.6636310532</x:v>
      </x:c>
      <x:c r="F3917" t="s">
        <x:v>97</x:v>
      </x:c>
      <x:c r="G3917" s="6">
        <x:v>103.508978173871</x:v>
      </x:c>
      <x:c r="H3917" t="s">
        <x:v>95</x:v>
      </x:c>
      <x:c r="I3917" s="6">
        <x:v>25.9893084963114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20.502</x:v>
      </x:c>
      <x:c r="S3917" s="8">
        <x:v>56593.618021054</x:v>
      </x:c>
      <x:c r="T3917" s="12">
        <x:v>269322.077369266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137155</x:v>
      </x:c>
      <x:c r="B3918" s="1">
        <x:v>44756.4211751968</x:v>
      </x:c>
      <x:c r="C3918" s="6">
        <x:v>67.3809911616667</x:v>
      </x:c>
      <x:c r="D3918" s="14" t="s">
        <x:v>92</x:v>
      </x:c>
      <x:c r="E3918" s="15">
        <x:v>44733.6636310532</x:v>
      </x:c>
      <x:c r="F3918" t="s">
        <x:v>97</x:v>
      </x:c>
      <x:c r="G3918" s="6">
        <x:v>103.515357986329</x:v>
      </x:c>
      <x:c r="H3918" t="s">
        <x:v>95</x:v>
      </x:c>
      <x:c r="I3918" s="6">
        <x:v>25.9832127051213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20.502</x:v>
      </x:c>
      <x:c r="S3918" s="8">
        <x:v>56594.4872813262</x:v>
      </x:c>
      <x:c r="T3918" s="12">
        <x:v>269339.877360953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137160</x:v>
      </x:c>
      <x:c r="B3919" s="1">
        <x:v>44756.4211868866</x:v>
      </x:c>
      <x:c r="C3919" s="6">
        <x:v>67.3978228533333</x:v>
      </x:c>
      <x:c r="D3919" s="14" t="s">
        <x:v>92</x:v>
      </x:c>
      <x:c r="E3919" s="15">
        <x:v>44733.6636310532</x:v>
      </x:c>
      <x:c r="F3919" t="s">
        <x:v>97</x:v>
      </x:c>
      <x:c r="G3919" s="6">
        <x:v>103.459376811803</x:v>
      </x:c>
      <x:c r="H3919" t="s">
        <x:v>95</x:v>
      </x:c>
      <x:c r="I3919" s="6">
        <x:v>25.9832127051213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20.508</x:v>
      </x:c>
      <x:c r="S3919" s="8">
        <x:v>56603.27611918</x:v>
      </x:c>
      <x:c r="T3919" s="12">
        <x:v>269335.783561466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137165</x:v>
      </x:c>
      <x:c r="B3920" s="1">
        <x:v>44756.4211979514</x:v>
      </x:c>
      <x:c r="C3920" s="6">
        <x:v>67.4137939983333</x:v>
      </x:c>
      <x:c r="D3920" s="14" t="s">
        <x:v>92</x:v>
      </x:c>
      <x:c r="E3920" s="15">
        <x:v>44733.6636310532</x:v>
      </x:c>
      <x:c r="F3920" t="s">
        <x:v>97</x:v>
      </x:c>
      <x:c r="G3920" s="6">
        <x:v>103.506025129017</x:v>
      </x:c>
      <x:c r="H3920" t="s">
        <x:v>95</x:v>
      </x:c>
      <x:c r="I3920" s="6">
        <x:v>25.9832127051213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20.503</x:v>
      </x:c>
      <x:c r="S3920" s="8">
        <x:v>56612.5065198182</x:v>
      </x:c>
      <x:c r="T3920" s="12">
        <x:v>269336.608820673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137172</x:v>
      </x:c>
      <x:c r="B3921" s="1">
        <x:v>44756.4212096875</x:v>
      </x:c>
      <x:c r="C3921" s="6">
        <x:v>67.4306856666667</x:v>
      </x:c>
      <x:c r="D3921" s="14" t="s">
        <x:v>92</x:v>
      </x:c>
      <x:c r="E3921" s="15">
        <x:v>44733.6636310532</x:v>
      </x:c>
      <x:c r="F3921" t="s">
        <x:v>97</x:v>
      </x:c>
      <x:c r="G3921" s="6">
        <x:v>103.45300036587</x:v>
      </x:c>
      <x:c r="H3921" t="s">
        <x:v>95</x:v>
      </x:c>
      <x:c r="I3921" s="6">
        <x:v>25.9893084963114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20.508</x:v>
      </x:c>
      <x:c r="S3921" s="8">
        <x:v>56607.3118663588</x:v>
      </x:c>
      <x:c r="T3921" s="12">
        <x:v>269349.137722071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137176</x:v>
      </x:c>
      <x:c r="B3922" s="1">
        <x:v>44756.4212213773</x:v>
      </x:c>
      <x:c r="C3922" s="6">
        <x:v>67.4474968333333</x:v>
      </x:c>
      <x:c r="D3922" s="14" t="s">
        <x:v>92</x:v>
      </x:c>
      <x:c r="E3922" s="15">
        <x:v>44733.6636310532</x:v>
      </x:c>
      <x:c r="F3922" t="s">
        <x:v>97</x:v>
      </x:c>
      <x:c r="G3922" s="6">
        <x:v>103.394113851874</x:v>
      </x:c>
      <x:c r="H3922" t="s">
        <x:v>95</x:v>
      </x:c>
      <x:c r="I3922" s="6">
        <x:v>25.9832127051213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20.515</x:v>
      </x:c>
      <x:c r="S3922" s="8">
        <x:v>56603.8736292011</x:v>
      </x:c>
      <x:c r="T3922" s="12">
        <x:v>269335.683196082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137184</x:v>
      </x:c>
      <x:c r="B3923" s="1">
        <x:v>44756.4212331019</x:v>
      </x:c>
      <x:c r="C3923" s="6">
        <x:v>67.4643856816667</x:v>
      </x:c>
      <x:c r="D3923" s="14" t="s">
        <x:v>92</x:v>
      </x:c>
      <x:c r="E3923" s="15">
        <x:v>44733.6636310532</x:v>
      </x:c>
      <x:c r="F3923" t="s">
        <x:v>97</x:v>
      </x:c>
      <x:c r="G3923" s="6">
        <x:v>103.471655377623</x:v>
      </x:c>
      <x:c r="H3923" t="s">
        <x:v>95</x:v>
      </x:c>
      <x:c r="I3923" s="6">
        <x:v>25.9893084963114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20.506</x:v>
      </x:c>
      <x:c r="S3923" s="8">
        <x:v>56605.3366105872</x:v>
      </x:c>
      <x:c r="T3923" s="12">
        <x:v>269329.117258206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137190</x:v>
      </x:c>
      <x:c r="B3924" s="1">
        <x:v>44756.4212447917</x:v>
      </x:c>
      <x:c r="C3924" s="6">
        <x:v>67.4812475483333</x:v>
      </x:c>
      <x:c r="D3924" s="14" t="s">
        <x:v>92</x:v>
      </x:c>
      <x:c r="E3924" s="15">
        <x:v>44733.6636310532</x:v>
      </x:c>
      <x:c r="F3924" t="s">
        <x:v>97</x:v>
      </x:c>
      <x:c r="G3924" s="6">
        <x:v>103.419129354365</x:v>
      </x:c>
      <x:c r="H3924" t="s">
        <x:v>95</x:v>
      </x:c>
      <x:c r="I3924" s="6">
        <x:v>25.9771169249984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20.513</x:v>
      </x:c>
      <x:c r="S3924" s="8">
        <x:v>56604.0745673246</x:v>
      </x:c>
      <x:c r="T3924" s="12">
        <x:v>269342.19133013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137197</x:v>
      </x:c>
      <x:c r="B3925" s="1">
        <x:v>44756.4212559028</x:v>
      </x:c>
      <x:c r="C3925" s="6">
        <x:v>67.4972136183333</x:v>
      </x:c>
      <x:c r="D3925" s="14" t="s">
        <x:v>92</x:v>
      </x:c>
      <x:c r="E3925" s="15">
        <x:v>44733.6636310532</x:v>
      </x:c>
      <x:c r="F3925" t="s">
        <x:v>97</x:v>
      </x:c>
      <x:c r="G3925" s="6">
        <x:v>103.397060860275</x:v>
      </x:c>
      <x:c r="H3925" t="s">
        <x:v>95</x:v>
      </x:c>
      <x:c r="I3925" s="6">
        <x:v>25.9893084963114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20.514</x:v>
      </x:c>
      <x:c r="S3925" s="8">
        <x:v>56608.24620394</x:v>
      </x:c>
      <x:c r="T3925" s="12">
        <x:v>269330.258670927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137202</x:v>
      </x:c>
      <x:c r="B3926" s="1">
        <x:v>44756.4212676273</x:v>
      </x:c>
      <x:c r="C3926" s="6">
        <x:v>67.5141276783333</x:v>
      </x:c>
      <x:c r="D3926" s="14" t="s">
        <x:v>92</x:v>
      </x:c>
      <x:c r="E3926" s="15">
        <x:v>44733.6636310532</x:v>
      </x:c>
      <x:c r="F3926" t="s">
        <x:v>97</x:v>
      </x:c>
      <x:c r="G3926" s="6">
        <x:v>103.487362608757</x:v>
      </x:c>
      <x:c r="H3926" t="s">
        <x:v>95</x:v>
      </x:c>
      <x:c r="I3926" s="6">
        <x:v>25.9832127051213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20.505</x:v>
      </x:c>
      <x:c r="S3926" s="8">
        <x:v>56610.4145560774</x:v>
      </x:c>
      <x:c r="T3926" s="12">
        <x:v>269328.42022331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137210</x:v>
      </x:c>
      <x:c r="B3927" s="1">
        <x:v>44756.4212793171</x:v>
      </x:c>
      <x:c r="C3927" s="6">
        <x:v>67.5309391616667</x:v>
      </x:c>
      <x:c r="D3927" s="14" t="s">
        <x:v>92</x:v>
      </x:c>
      <x:c r="E3927" s="15">
        <x:v>44733.6636310532</x:v>
      </x:c>
      <x:c r="F3927" t="s">
        <x:v>97</x:v>
      </x:c>
      <x:c r="G3927" s="6">
        <x:v>103.496693336548</x:v>
      </x:c>
      <x:c r="H3927" t="s">
        <x:v>95</x:v>
      </x:c>
      <x:c r="I3927" s="6">
        <x:v>25.9832127051213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20.504</x:v>
      </x:c>
      <x:c r="S3927" s="8">
        <x:v>56612.7593121535</x:v>
      </x:c>
      <x:c r="T3927" s="12">
        <x:v>269337.127176415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137212</x:v>
      </x:c>
      <x:c r="B3928" s="1">
        <x:v>44756.4212909722</x:v>
      </x:c>
      <x:c r="C3928" s="6">
        <x:v>67.5477456416667</x:v>
      </x:c>
      <x:c r="D3928" s="14" t="s">
        <x:v>92</x:v>
      </x:c>
      <x:c r="E3928" s="15">
        <x:v>44733.6636310532</x:v>
      </x:c>
      <x:c r="F3928" t="s">
        <x:v>97</x:v>
      </x:c>
      <x:c r="G3928" s="6">
        <x:v>103.431400591017</x:v>
      </x:c>
      <x:c r="H3928" t="s">
        <x:v>95</x:v>
      </x:c>
      <x:c r="I3928" s="6">
        <x:v>25.9832127051213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20.511</x:v>
      </x:c>
      <x:c r="S3928" s="8">
        <x:v>56612.5301291453</x:v>
      </x:c>
      <x:c r="T3928" s="12">
        <x:v>269330.998962917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137221</x:v>
      </x:c>
      <x:c r="B3929" s="1">
        <x:v>44756.4213027778</x:v>
      </x:c>
      <x:c r="C3929" s="6">
        <x:v>67.5647172866667</x:v>
      </x:c>
      <x:c r="D3929" s="14" t="s">
        <x:v>92</x:v>
      </x:c>
      <x:c r="E3929" s="15">
        <x:v>44733.6636310532</x:v>
      </x:c>
      <x:c r="F3929" t="s">
        <x:v>97</x:v>
      </x:c>
      <x:c r="G3929" s="6">
        <x:v>103.496693336548</x:v>
      </x:c>
      <x:c r="H3929" t="s">
        <x:v>95</x:v>
      </x:c>
      <x:c r="I3929" s="6">
        <x:v>25.9832127051213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20.504</x:v>
      </x:c>
      <x:c r="S3929" s="8">
        <x:v>56612.3234132787</x:v>
      </x:c>
      <x:c r="T3929" s="12">
        <x:v>269347.832846664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137224</x:v>
      </x:c>
      <x:c r="B3930" s="1">
        <x:v>44756.4213137731</x:v>
      </x:c>
      <x:c r="C3930" s="6">
        <x:v>67.5805393883333</x:v>
      </x:c>
      <x:c r="D3930" s="14" t="s">
        <x:v>92</x:v>
      </x:c>
      <x:c r="E3930" s="15">
        <x:v>44733.6636310532</x:v>
      </x:c>
      <x:c r="F3930" t="s">
        <x:v>97</x:v>
      </x:c>
      <x:c r="G3930" s="6">
        <x:v>103.440724934201</x:v>
      </x:c>
      <x:c r="H3930" t="s">
        <x:v>95</x:v>
      </x:c>
      <x:c r="I3930" s="6">
        <x:v>25.9832127051213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20.51</x:v>
      </x:c>
      <x:c r="S3930" s="8">
        <x:v>56615.7414337016</x:v>
      </x:c>
      <x:c r="T3930" s="12">
        <x:v>269350.6343699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137234</x:v>
      </x:c>
      <x:c r="B3931" s="1">
        <x:v>44756.4213254282</x:v>
      </x:c>
      <x:c r="C3931" s="6">
        <x:v>67.5973644133333</x:v>
      </x:c>
      <x:c r="D3931" s="14" t="s">
        <x:v>92</x:v>
      </x:c>
      <x:c r="E3931" s="15">
        <x:v>44733.6636310532</x:v>
      </x:c>
      <x:c r="F3931" t="s">
        <x:v>97</x:v>
      </x:c>
      <x:c r="G3931" s="6">
        <x:v>103.415703108514</x:v>
      </x:c>
      <x:c r="H3931" t="s">
        <x:v>95</x:v>
      </x:c>
      <x:c r="I3931" s="6">
        <x:v>25.9893084963114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20.512</x:v>
      </x:c>
      <x:c r="S3931" s="8">
        <x:v>56620.9207698367</x:v>
      </x:c>
      <x:c r="T3931" s="12">
        <x:v>269334.455572941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137238</x:v>
      </x:c>
      <x:c r="B3932" s="1">
        <x:v>44756.4213371875</x:v>
      </x:c>
      <x:c r="C3932" s="6">
        <x:v>67.6142811333333</x:v>
      </x:c>
      <x:c r="D3932" s="14" t="s">
        <x:v>92</x:v>
      </x:c>
      <x:c r="E3932" s="15">
        <x:v>44733.6636310532</x:v>
      </x:c>
      <x:c r="F3932" t="s">
        <x:v>97</x:v>
      </x:c>
      <x:c r="G3932" s="6">
        <x:v>103.415703108514</x:v>
      </x:c>
      <x:c r="H3932" t="s">
        <x:v>95</x:v>
      </x:c>
      <x:c r="I3932" s="6">
        <x:v>25.9893084963114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20.512</x:v>
      </x:c>
      <x:c r="S3932" s="8">
        <x:v>56617.5258697408</x:v>
      </x:c>
      <x:c r="T3932" s="12">
        <x:v>269334.042418004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137241</x:v>
      </x:c>
      <x:c r="B3933" s="1">
        <x:v>44756.4213488773</x:v>
      </x:c>
      <x:c r="C3933" s="6">
        <x:v>67.6311121466667</x:v>
      </x:c>
      <x:c r="D3933" s="14" t="s">
        <x:v>92</x:v>
      </x:c>
      <x:c r="E3933" s="15">
        <x:v>44733.6636310532</x:v>
      </x:c>
      <x:c r="F3933" t="s">
        <x:v>97</x:v>
      </x:c>
      <x:c r="G3933" s="6">
        <x:v>103.384794824665</x:v>
      </x:c>
      <x:c r="H3933" t="s">
        <x:v>95</x:v>
      </x:c>
      <x:c r="I3933" s="6">
        <x:v>25.9832127051213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20.516</x:v>
      </x:c>
      <x:c r="S3933" s="8">
        <x:v>56619.2070138927</x:v>
      </x:c>
      <x:c r="T3933" s="12">
        <x:v>269337.087064738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137252</x:v>
      </x:c>
      <x:c r="B3934" s="1">
        <x:v>44756.4213599884</x:v>
      </x:c>
      <x:c r="C3934" s="6">
        <x:v>67.6471174083333</x:v>
      </x:c>
      <x:c r="D3934" s="14" t="s">
        <x:v>92</x:v>
      </x:c>
      <x:c r="E3934" s="15">
        <x:v>44733.6636310532</x:v>
      </x:c>
      <x:c r="F3934" t="s">
        <x:v>97</x:v>
      </x:c>
      <x:c r="G3934" s="6">
        <x:v>103.406381452829</x:v>
      </x:c>
      <x:c r="H3934" t="s">
        <x:v>95</x:v>
      </x:c>
      <x:c r="I3934" s="6">
        <x:v>25.9893084963114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20.513</x:v>
      </x:c>
      <x:c r="S3934" s="8">
        <x:v>56621.1833310759</x:v>
      </x:c>
      <x:c r="T3934" s="12">
        <x:v>269333.782396626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137256</x:v>
      </x:c>
      <x:c r="B3935" s="1">
        <x:v>44756.4213717245</x:v>
      </x:c>
      <x:c r="C3935" s="6">
        <x:v>67.6639797916667</x:v>
      </x:c>
      <x:c r="D3935" s="14" t="s">
        <x:v>92</x:v>
      </x:c>
      <x:c r="E3935" s="15">
        <x:v>44733.6636310532</x:v>
      </x:c>
      <x:c r="F3935" t="s">
        <x:v>97</x:v>
      </x:c>
      <x:c r="G3935" s="6">
        <x:v>103.422077311356</x:v>
      </x:c>
      <x:c r="H3935" t="s">
        <x:v>95</x:v>
      </x:c>
      <x:c r="I3935" s="6">
        <x:v>25.9832127051213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20.512</x:v>
      </x:c>
      <x:c r="S3935" s="8">
        <x:v>56621.2535888877</x:v>
      </x:c>
      <x:c r="T3935" s="12">
        <x:v>269346.379233681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137262</x:v>
      </x:c>
      <x:c r="B3936" s="1">
        <x:v>44756.4213834144</x:v>
      </x:c>
      <x:c r="C3936" s="6">
        <x:v>67.6808307566667</x:v>
      </x:c>
      <x:c r="D3936" s="14" t="s">
        <x:v>92</x:v>
      </x:c>
      <x:c r="E3936" s="15">
        <x:v>44733.6636310532</x:v>
      </x:c>
      <x:c r="F3936" t="s">
        <x:v>97</x:v>
      </x:c>
      <x:c r="G3936" s="6">
        <x:v>103.387741330689</x:v>
      </x:c>
      <x:c r="H3936" t="s">
        <x:v>95</x:v>
      </x:c>
      <x:c r="I3936" s="6">
        <x:v>25.9893084963114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20.515</x:v>
      </x:c>
      <x:c r="S3936" s="8">
        <x:v>56622.2946464522</x:v>
      </x:c>
      <x:c r="T3936" s="12">
        <x:v>269334.758883349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137267</x:v>
      </x:c>
      <x:c r="B3937" s="1">
        <x:v>44756.4213951042</x:v>
      </x:c>
      <x:c r="C3937" s="6">
        <x:v>67.6976806316667</x:v>
      </x:c>
      <x:c r="D3937" s="14" t="s">
        <x:v>92</x:v>
      </x:c>
      <x:c r="E3937" s="15">
        <x:v>44733.6636310532</x:v>
      </x:c>
      <x:c r="F3937" t="s">
        <x:v>97</x:v>
      </x:c>
      <x:c r="G3937" s="6">
        <x:v>103.369105459762</x:v>
      </x:c>
      <x:c r="H3937" t="s">
        <x:v>95</x:v>
      </x:c>
      <x:c r="I3937" s="6">
        <x:v>25.9893084963114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20.517</x:v>
      </x:c>
      <x:c r="S3937" s="8">
        <x:v>56630.4129579478</x:v>
      </x:c>
      <x:c r="T3937" s="12">
        <x:v>269340.531889213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137275</x:v>
      </x:c>
      <x:c r="B3938" s="1">
        <x:v>44756.4214064005</x:v>
      </x:c>
      <x:c r="C3938" s="6">
        <x:v>67.7139613666667</x:v>
      </x:c>
      <x:c r="D3938" s="14" t="s">
        <x:v>92</x:v>
      </x:c>
      <x:c r="E3938" s="15">
        <x:v>44733.6636310532</x:v>
      </x:c>
      <x:c r="F3938" t="s">
        <x:v>97</x:v>
      </x:c>
      <x:c r="G3938" s="6">
        <x:v>103.397060860275</x:v>
      </x:c>
      <x:c r="H3938" t="s">
        <x:v>95</x:v>
      </x:c>
      <x:c r="I3938" s="6">
        <x:v>25.9893084963114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20.514</x:v>
      </x:c>
      <x:c r="S3938" s="8">
        <x:v>56627.7764965114</x:v>
      </x:c>
      <x:c r="T3938" s="12">
        <x:v>269335.795256954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137282</x:v>
      </x:c>
      <x:c r="B3939" s="1">
        <x:v>44756.4214180903</x:v>
      </x:c>
      <x:c r="C3939" s="6">
        <x:v>67.7307916133333</x:v>
      </x:c>
      <x:c r="D3939" s="14" t="s">
        <x:v>92</x:v>
      </x:c>
      <x:c r="E3939" s="15">
        <x:v>44733.6636310532</x:v>
      </x:c>
      <x:c r="F3939" t="s">
        <x:v>97</x:v>
      </x:c>
      <x:c r="G3939" s="6">
        <x:v>103.387741330689</x:v>
      </x:c>
      <x:c r="H3939" t="s">
        <x:v>95</x:v>
      </x:c>
      <x:c r="I3939" s="6">
        <x:v>25.9893084963114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20.515</x:v>
      </x:c>
      <x:c r="S3939" s="8">
        <x:v>56628.3775665631</x:v>
      </x:c>
      <x:c r="T3939" s="12">
        <x:v>269346.107399925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137286</x:v>
      </x:c>
      <x:c r="B3940" s="1">
        <x:v>44756.4214297801</x:v>
      </x:c>
      <x:c r="C3940" s="6">
        <x:v>67.747603735</x:v>
      </x:c>
      <x:c r="D3940" s="14" t="s">
        <x:v>92</x:v>
      </x:c>
      <x:c r="E3940" s="15">
        <x:v>44733.6636310532</x:v>
      </x:c>
      <x:c r="F3940" t="s">
        <x:v>97</x:v>
      </x:c>
      <x:c r="G3940" s="6">
        <x:v>103.459376811803</x:v>
      </x:c>
      <x:c r="H3940" t="s">
        <x:v>95</x:v>
      </x:c>
      <x:c r="I3940" s="6">
        <x:v>25.9832127051213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20.508</x:v>
      </x:c>
      <x:c r="S3940" s="8">
        <x:v>56633.3917156938</x:v>
      </x:c>
      <x:c r="T3940" s="12">
        <x:v>269337.482679093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137293</x:v>
      </x:c>
      <x:c r="B3941" s="1">
        <x:v>44756.4214415162</x:v>
      </x:c>
      <x:c r="C3941" s="6">
        <x:v>67.7645314283333</x:v>
      </x:c>
      <x:c r="D3941" s="14" t="s">
        <x:v>92</x:v>
      </x:c>
      <x:c r="E3941" s="15">
        <x:v>44733.6636310532</x:v>
      </x:c>
      <x:c r="F3941" t="s">
        <x:v>97</x:v>
      </x:c>
      <x:c r="G3941" s="6">
        <x:v>103.366159958186</x:v>
      </x:c>
      <x:c r="H3941" t="s">
        <x:v>95</x:v>
      </x:c>
      <x:c r="I3941" s="6">
        <x:v>25.9832127051213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20.518</x:v>
      </x:c>
      <x:c r="S3941" s="8">
        <x:v>56630.5279034665</x:v>
      </x:c>
      <x:c r="T3941" s="12">
        <x:v>269345.317110132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137295</x:v>
      </x:c>
      <x:c r="B3942" s="1">
        <x:v>44756.421452662</x:v>
      </x:c>
      <x:c r="C3942" s="6">
        <x:v>67.7805763983333</x:v>
      </x:c>
      <x:c r="D3942" s="14" t="s">
        <x:v>92</x:v>
      </x:c>
      <x:c r="E3942" s="15">
        <x:v>44733.6636310532</x:v>
      </x:c>
      <x:c r="F3942" t="s">
        <x:v>97</x:v>
      </x:c>
      <x:c r="G3942" s="6">
        <x:v>103.40343394195</x:v>
      </x:c>
      <x:c r="H3942" t="s">
        <x:v>95</x:v>
      </x:c>
      <x:c r="I3942" s="6">
        <x:v>25.9832127051213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20.514</x:v>
      </x:c>
      <x:c r="S3942" s="8">
        <x:v>56626.9027657455</x:v>
      </x:c>
      <x:c r="T3942" s="12">
        <x:v>269326.895854499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137304</x:v>
      </x:c>
      <x:c r="B3943" s="1">
        <x:v>44756.4214643866</x:v>
      </x:c>
      <x:c r="C3943" s="6">
        <x:v>67.7974510716667</x:v>
      </x:c>
      <x:c r="D3943" s="14" t="s">
        <x:v>92</x:v>
      </x:c>
      <x:c r="E3943" s="15">
        <x:v>44733.6636310532</x:v>
      </x:c>
      <x:c r="F3943" t="s">
        <x:v>97</x:v>
      </x:c>
      <x:c r="G3943" s="6">
        <x:v>103.381848877416</x:v>
      </x:c>
      <x:c r="H3943" t="s">
        <x:v>95</x:v>
      </x:c>
      <x:c r="I3943" s="6">
        <x:v>25.9771169249984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20.517</x:v>
      </x:c>
      <x:c r="S3943" s="8">
        <x:v>56631.3738573721</x:v>
      </x:c>
      <x:c r="T3943" s="12">
        <x:v>269336.411214164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137309</x:v>
      </x:c>
      <x:c r="B3944" s="1">
        <x:v>44756.4214761574</x:v>
      </x:c>
      <x:c r="C3944" s="6">
        <x:v>67.8143909666667</x:v>
      </x:c>
      <x:c r="D3944" s="14" t="s">
        <x:v>92</x:v>
      </x:c>
      <x:c r="E3944" s="15">
        <x:v>44733.6636310532</x:v>
      </x:c>
      <x:c r="F3944" t="s">
        <x:v>97</x:v>
      </x:c>
      <x:c r="G3944" s="6">
        <x:v>103.347529341196</x:v>
      </x:c>
      <x:c r="H3944" t="s">
        <x:v>95</x:v>
      </x:c>
      <x:c r="I3944" s="6">
        <x:v>25.9832127051213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20.52</x:v>
      </x:c>
      <x:c r="S3944" s="8">
        <x:v>56636.5588932307</x:v>
      </x:c>
      <x:c r="T3944" s="12">
        <x:v>269342.797450958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137316</x:v>
      </x:c>
      <x:c r="B3945" s="1">
        <x:v>44756.4214878472</x:v>
      </x:c>
      <x:c r="C3945" s="6">
        <x:v>67.8312035416667</x:v>
      </x:c>
      <x:c r="D3945" s="14" t="s">
        <x:v>92</x:v>
      </x:c>
      <x:c r="E3945" s="15">
        <x:v>44733.6636310532</x:v>
      </x:c>
      <x:c r="F3945" t="s">
        <x:v>97</x:v>
      </x:c>
      <x:c r="G3945" s="6">
        <x:v>103.347529341196</x:v>
      </x:c>
      <x:c r="H3945" t="s">
        <x:v>95</x:v>
      </x:c>
      <x:c r="I3945" s="6">
        <x:v>25.9832127051213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20.52</x:v>
      </x:c>
      <x:c r="S3945" s="8">
        <x:v>56641.3462920104</x:v>
      </x:c>
      <x:c r="T3945" s="12">
        <x:v>269346.948766275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137320</x:v>
      </x:c>
      <x:c r="B3946" s="1">
        <x:v>44756.4214989583</x:v>
      </x:c>
      <x:c r="C3946" s="6">
        <x:v>67.8472151133333</x:v>
      </x:c>
      <x:c r="D3946" s="14" t="s">
        <x:v>92</x:v>
      </x:c>
      <x:c r="E3946" s="15">
        <x:v>44733.6636310532</x:v>
      </x:c>
      <x:c r="F3946" t="s">
        <x:v>97</x:v>
      </x:c>
      <x:c r="G3946" s="6">
        <x:v>103.387741330689</x:v>
      </x:c>
      <x:c r="H3946" t="s">
        <x:v>95</x:v>
      </x:c>
      <x:c r="I3946" s="6">
        <x:v>25.9893084963114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20.515</x:v>
      </x:c>
      <x:c r="S3946" s="8">
        <x:v>56633.7535624142</x:v>
      </x:c>
      <x:c r="T3946" s="12">
        <x:v>269330.897165292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137326</x:v>
      </x:c>
      <x:c r="B3947" s="1">
        <x:v>44756.4215106482</x:v>
      </x:c>
      <x:c r="C3947" s="6">
        <x:v>67.8640832983333</x:v>
      </x:c>
      <x:c r="D3947" s="14" t="s">
        <x:v>92</x:v>
      </x:c>
      <x:c r="E3947" s="15">
        <x:v>44733.6636310532</x:v>
      </x:c>
      <x:c r="F3947" t="s">
        <x:v>97</x:v>
      </x:c>
      <x:c r="G3947" s="6">
        <x:v>103.35341889471</x:v>
      </x:c>
      <x:c r="H3947" t="s">
        <x:v>95</x:v>
      </x:c>
      <x:c r="I3947" s="6">
        <x:v>25.9954042985673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20.518</x:v>
      </x:c>
      <x:c r="S3947" s="8">
        <x:v>56641.2724275218</x:v>
      </x:c>
      <x:c r="T3947" s="12">
        <x:v>269339.174050754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137334</x:v>
      </x:c>
      <x:c r="B3948" s="1">
        <x:v>44756.421522338</x:v>
      </x:c>
      <x:c r="C3948" s="6">
        <x:v>67.880899735</x:v>
      </x:c>
      <x:c r="D3948" s="14" t="s">
        <x:v>92</x:v>
      </x:c>
      <x:c r="E3948" s="15">
        <x:v>44733.6636310532</x:v>
      </x:c>
      <x:c r="F3948" t="s">
        <x:v>97</x:v>
      </x:c>
      <x:c r="G3948" s="6">
        <x:v>103.387741330689</x:v>
      </x:c>
      <x:c r="H3948" t="s">
        <x:v>95</x:v>
      </x:c>
      <x:c r="I3948" s="6">
        <x:v>25.9893084963114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20.515</x:v>
      </x:c>
      <x:c r="S3948" s="8">
        <x:v>56635.6430656338</x:v>
      </x:c>
      <x:c r="T3948" s="12">
        <x:v>269340.164787524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137338</x:v>
      </x:c>
      <x:c r="B3949" s="1">
        <x:v>44756.4215340278</x:v>
      </x:c>
      <x:c r="C3949" s="6">
        <x:v>67.8977129633333</x:v>
      </x:c>
      <x:c r="D3949" s="14" t="s">
        <x:v>92</x:v>
      </x:c>
      <x:c r="E3949" s="15">
        <x:v>44733.6636310532</x:v>
      </x:c>
      <x:c r="F3949" t="s">
        <x:v>97</x:v>
      </x:c>
      <x:c r="G3949" s="6">
        <x:v>103.375476860157</x:v>
      </x:c>
      <x:c r="H3949" t="s">
        <x:v>95</x:v>
      </x:c>
      <x:c r="I3949" s="6">
        <x:v>25.9832127051213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20.517</x:v>
      </x:c>
      <x:c r="S3949" s="8">
        <x:v>56640.0288187304</x:v>
      </x:c>
      <x:c r="T3949" s="12">
        <x:v>269350.143682494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137345</x:v>
      </x:c>
      <x:c r="B3950" s="1">
        <x:v>44756.4215457176</x:v>
      </x:c>
      <x:c r="C3950" s="6">
        <x:v>67.91455011</x:v>
      </x:c>
      <x:c r="D3950" s="14" t="s">
        <x:v>92</x:v>
      </x:c>
      <x:c r="E3950" s="15">
        <x:v>44733.6636310532</x:v>
      </x:c>
      <x:c r="F3950" t="s">
        <x:v>97</x:v>
      </x:c>
      <x:c r="G3950" s="6">
        <x:v>103.366159958186</x:v>
      </x:c>
      <x:c r="H3950" t="s">
        <x:v>95</x:v>
      </x:c>
      <x:c r="I3950" s="6">
        <x:v>25.9832127051213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20.518</x:v>
      </x:c>
      <x:c r="S3950" s="8">
        <x:v>56644.08048706</x:v>
      </x:c>
      <x:c r="T3950" s="12">
        <x:v>269343.407226937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137351</x:v>
      </x:c>
      <x:c r="B3951" s="1">
        <x:v>44756.4215568634</x:v>
      </x:c>
      <x:c r="C3951" s="6">
        <x:v>67.9306048666667</x:v>
      </x:c>
      <x:c r="D3951" s="14" t="s">
        <x:v>92</x:v>
      </x:c>
      <x:c r="E3951" s="15">
        <x:v>44733.6636310532</x:v>
      </x:c>
      <x:c r="F3951" t="s">
        <x:v>97</x:v>
      </x:c>
      <x:c r="G3951" s="6">
        <x:v>103.406381452829</x:v>
      </x:c>
      <x:c r="H3951" t="s">
        <x:v>95</x:v>
      </x:c>
      <x:c r="I3951" s="6">
        <x:v>25.9893084963114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20.513</x:v>
      </x:c>
      <x:c r="S3951" s="8">
        <x:v>56645.3339497172</x:v>
      </x:c>
      <x:c r="T3951" s="12">
        <x:v>269345.182775163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137356</x:v>
      </x:c>
      <x:c r="B3952" s="1">
        <x:v>44756.4215685532</x:v>
      </x:c>
      <x:c r="C3952" s="6">
        <x:v>67.947435735</x:v>
      </x:c>
      <x:c r="D3952" s="14" t="s">
        <x:v>92</x:v>
      </x:c>
      <x:c r="E3952" s="15">
        <x:v>44733.6636310532</x:v>
      </x:c>
      <x:c r="F3952" t="s">
        <x:v>97</x:v>
      </x:c>
      <x:c r="G3952" s="6">
        <x:v>103.310280850422</x:v>
      </x:c>
      <x:c r="H3952" t="s">
        <x:v>95</x:v>
      </x:c>
      <x:c r="I3952" s="6">
        <x:v>25.9832127051213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20.524</x:v>
      </x:c>
      <x:c r="S3952" s="8">
        <x:v>56648.1019005441</x:v>
      </x:c>
      <x:c r="T3952" s="12">
        <x:v>269342.834421225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137365</x:v>
      </x:c>
      <x:c r="B3953" s="1">
        <x:v>44756.4215802431</x:v>
      </x:c>
      <x:c r="C3953" s="6">
        <x:v>67.9642968266667</x:v>
      </x:c>
      <x:c r="D3953" s="14" t="s">
        <x:v>92</x:v>
      </x:c>
      <x:c r="E3953" s="15">
        <x:v>44733.6636310532</x:v>
      </x:c>
      <x:c r="F3953" t="s">
        <x:v>97</x:v>
      </x:c>
      <x:c r="G3953" s="6">
        <x:v>103.291662974009</x:v>
      </x:c>
      <x:c r="H3953" t="s">
        <x:v>95</x:v>
      </x:c>
      <x:c r="I3953" s="6">
        <x:v>25.9832127051213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20.526</x:v>
      </x:c>
      <x:c r="S3953" s="8">
        <x:v>56648.5882582747</x:v>
      </x:c>
      <x:c r="T3953" s="12">
        <x:v>269335.104763862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137370</x:v>
      </x:c>
      <x:c r="B3954" s="1">
        <x:v>44756.4215919792</x:v>
      </x:c>
      <x:c r="C3954" s="6">
        <x:v>67.981144155</x:v>
      </x:c>
      <x:c r="D3954" s="14" t="s">
        <x:v>92</x:v>
      </x:c>
      <x:c r="E3954" s="15">
        <x:v>44733.6636310532</x:v>
      </x:c>
      <x:c r="F3954" t="s">
        <x:v>97</x:v>
      </x:c>
      <x:c r="G3954" s="6">
        <x:v>103.303913370809</x:v>
      </x:c>
      <x:c r="H3954" t="s">
        <x:v>95</x:v>
      </x:c>
      <x:c r="I3954" s="6">
        <x:v>25.9893084963114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20.524</x:v>
      </x:c>
      <x:c r="S3954" s="8">
        <x:v>56649.4624293649</x:v>
      </x:c>
      <x:c r="T3954" s="12">
        <x:v>269337.004141605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137374</x:v>
      </x:c>
      <x:c r="B3955" s="1">
        <x:v>44756.4216030903</x:v>
      </x:c>
      <x:c r="C3955" s="6">
        <x:v>67.9971935616667</x:v>
      </x:c>
      <x:c r="D3955" s="14" t="s">
        <x:v>92</x:v>
      </x:c>
      <x:c r="E3955" s="15">
        <x:v>44733.6636310532</x:v>
      </x:c>
      <x:c r="F3955" t="s">
        <x:v>97</x:v>
      </x:c>
      <x:c r="G3955" s="6">
        <x:v>103.31322334109</x:v>
      </x:c>
      <x:c r="H3955" t="s">
        <x:v>95</x:v>
      </x:c>
      <x:c r="I3955" s="6">
        <x:v>25.9893084963114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20.523</x:v>
      </x:c>
      <x:c r="S3955" s="8">
        <x:v>56652.0388122198</x:v>
      </x:c>
      <x:c r="T3955" s="12">
        <x:v>269343.087853734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137382</x:v>
      </x:c>
      <x:c r="B3956" s="1">
        <x:v>44756.4216148148</x:v>
      </x:c>
      <x:c r="C3956" s="6">
        <x:v>68.0140548616667</x:v>
      </x:c>
      <x:c r="D3956" s="14" t="s">
        <x:v>92</x:v>
      </x:c>
      <x:c r="E3956" s="15">
        <x:v>44733.6636310532</x:v>
      </x:c>
      <x:c r="F3956" t="s">
        <x:v>97</x:v>
      </x:c>
      <x:c r="G3956" s="6">
        <x:v>103.294604461852</x:v>
      </x:c>
      <x:c r="H3956" t="s">
        <x:v>95</x:v>
      </x:c>
      <x:c r="I3956" s="6">
        <x:v>25.9893084963114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20.525</x:v>
      </x:c>
      <x:c r="S3956" s="8">
        <x:v>56653.9735673007</x:v>
      </x:c>
      <x:c r="T3956" s="12">
        <x:v>269343.949297096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137386</x:v>
      </x:c>
      <x:c r="B3957" s="1">
        <x:v>44756.4216265856</x:v>
      </x:c>
      <x:c r="C3957" s="6">
        <x:v>68.0309725033333</x:v>
      </x:c>
      <x:c r="D3957" s="14" t="s">
        <x:v>92</x:v>
      </x:c>
      <x:c r="E3957" s="15">
        <x:v>44733.6636310532</x:v>
      </x:c>
      <x:c r="F3957" t="s">
        <x:v>97</x:v>
      </x:c>
      <x:c r="G3957" s="6">
        <x:v>103.31322334109</x:v>
      </x:c>
      <x:c r="H3957" t="s">
        <x:v>95</x:v>
      </x:c>
      <x:c r="I3957" s="6">
        <x:v>25.9893084963114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20.523</x:v>
      </x:c>
      <x:c r="S3957" s="8">
        <x:v>56652.1241980705</x:v>
      </x:c>
      <x:c r="T3957" s="12">
        <x:v>269352.090183255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137394</x:v>
      </x:c>
      <x:c r="B3958" s="1">
        <x:v>44756.4216382292</x:v>
      </x:c>
      <x:c r="C3958" s="6">
        <x:v>68.0478003</x:v>
      </x:c>
      <x:c r="D3958" s="14" t="s">
        <x:v>92</x:v>
      </x:c>
      <x:c r="E3958" s="15">
        <x:v>44733.6636310532</x:v>
      </x:c>
      <x:c r="F3958" t="s">
        <x:v>97</x:v>
      </x:c>
      <x:c r="G3958" s="6">
        <x:v>103.257379435971</x:v>
      </x:c>
      <x:c r="H3958" t="s">
        <x:v>95</x:v>
      </x:c>
      <x:c r="I3958" s="6">
        <x:v>25.9893084963114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20.529</x:v>
      </x:c>
      <x:c r="S3958" s="8">
        <x:v>56659.4040254605</x:v>
      </x:c>
      <x:c r="T3958" s="12">
        <x:v>269337.11302782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137398</x:v>
      </x:c>
      <x:c r="B3959" s="1">
        <x:v>44756.4216493403</x:v>
      </x:c>
      <x:c r="C3959" s="6">
        <x:v>68.0637873066667</x:v>
      </x:c>
      <x:c r="D3959" s="14" t="s">
        <x:v>92</x:v>
      </x:c>
      <x:c r="E3959" s="15">
        <x:v>44733.6636310532</x:v>
      </x:c>
      <x:c r="F3959" t="s">
        <x:v>97</x:v>
      </x:c>
      <x:c r="G3959" s="6">
        <x:v>103.238773286701</x:v>
      </x:c>
      <x:c r="H3959" t="s">
        <x:v>95</x:v>
      </x:c>
      <x:c r="I3959" s="6">
        <x:v>25.9893084963114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20.531</x:v>
      </x:c>
      <x:c r="S3959" s="8">
        <x:v>56651.5701859437</x:v>
      </x:c>
      <x:c r="T3959" s="12">
        <x:v>269329.636341401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137406</x:v>
      </x:c>
      <x:c r="B3960" s="1">
        <x:v>44756.4216610301</x:v>
      </x:c>
      <x:c r="C3960" s="6">
        <x:v>68.0806154516667</x:v>
      </x:c>
      <x:c r="D3960" s="14" t="s">
        <x:v>92</x:v>
      </x:c>
      <x:c r="E3960" s="15">
        <x:v>44733.6636310532</x:v>
      </x:c>
      <x:c r="F3960" t="s">
        <x:v>97</x:v>
      </x:c>
      <x:c r="G3960" s="6">
        <x:v>103.273049341826</x:v>
      </x:c>
      <x:c r="H3960" t="s">
        <x:v>95</x:v>
      </x:c>
      <x:c r="I3960" s="6">
        <x:v>25.9832127051213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20.528</x:v>
      </x:c>
      <x:c r="S3960" s="8">
        <x:v>56661.7501221635</x:v>
      </x:c>
      <x:c r="T3960" s="12">
        <x:v>269343.605417136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137411</x:v>
      </x:c>
      <x:c r="B3961" s="1">
        <x:v>44756.4216727662</x:v>
      </x:c>
      <x:c r="C3961" s="6">
        <x:v>68.0975000816667</x:v>
      </x:c>
      <x:c r="D3961" s="14" t="s">
        <x:v>92</x:v>
      </x:c>
      <x:c r="E3961" s="15">
        <x:v>44733.6636310532</x:v>
      </x:c>
      <x:c r="F3961" t="s">
        <x:v>97</x:v>
      </x:c>
      <x:c r="G3961" s="6">
        <x:v>103.294604461852</x:v>
      </x:c>
      <x:c r="H3961" t="s">
        <x:v>95</x:v>
      </x:c>
      <x:c r="I3961" s="6">
        <x:v>25.9893084963114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20.525</x:v>
      </x:c>
      <x:c r="S3961" s="8">
        <x:v>56667.5234770323</x:v>
      </x:c>
      <x:c r="T3961" s="12">
        <x:v>269335.349012428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137419</x:v>
      </x:c>
      <x:c r="B3962" s="1">
        <x:v>44756.421684456</x:v>
      </x:c>
      <x:c r="C3962" s="6">
        <x:v>68.1143648666667</x:v>
      </x:c>
      <x:c r="D3962" s="14" t="s">
        <x:v>92</x:v>
      </x:c>
      <x:c r="E3962" s="15">
        <x:v>44733.6636310532</x:v>
      </x:c>
      <x:c r="F3962" t="s">
        <x:v>97</x:v>
      </x:c>
      <x:c r="G3962" s="6">
        <x:v>103.319591380625</x:v>
      </x:c>
      <x:c r="H3962" t="s">
        <x:v>95</x:v>
      </x:c>
      <x:c r="I3962" s="6">
        <x:v>25.9832127051213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20.523</x:v>
      </x:c>
      <x:c r="S3962" s="8">
        <x:v>56661.7988484463</x:v>
      </x:c>
      <x:c r="T3962" s="12">
        <x:v>269347.75794826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137426</x:v>
      </x:c>
      <x:c r="B3963" s="1">
        <x:v>44756.4216961806</x:v>
      </x:c>
      <x:c r="C3963" s="6">
        <x:v>68.131210425</x:v>
      </x:c>
      <x:c r="D3963" s="14" t="s">
        <x:v>92</x:v>
      </x:c>
      <x:c r="E3963" s="15">
        <x:v>44733.6636310532</x:v>
      </x:c>
      <x:c r="F3963" t="s">
        <x:v>97</x:v>
      </x:c>
      <x:c r="G3963" s="6">
        <x:v>103.257379435971</x:v>
      </x:c>
      <x:c r="H3963" t="s">
        <x:v>95</x:v>
      </x:c>
      <x:c r="I3963" s="6">
        <x:v>25.9893084963114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20.529</x:v>
      </x:c>
      <x:c r="S3963" s="8">
        <x:v>56666.9710968838</x:v>
      </x:c>
      <x:c r="T3963" s="12">
        <x:v>269345.264889409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137431</x:v>
      </x:c>
      <x:c r="B3964" s="1">
        <x:v>44756.4217072569</x:v>
      </x:c>
      <x:c r="C3964" s="6">
        <x:v>68.1471986283333</x:v>
      </x:c>
      <x:c r="D3964" s="14" t="s">
        <x:v>92</x:v>
      </x:c>
      <x:c r="E3964" s="15">
        <x:v>44733.6636310532</x:v>
      </x:c>
      <x:c r="F3964" t="s">
        <x:v>97</x:v>
      </x:c>
      <x:c r="G3964" s="6">
        <x:v>103.285296614054</x:v>
      </x:c>
      <x:c r="H3964" t="s">
        <x:v>95</x:v>
      </x:c>
      <x:c r="I3964" s="6">
        <x:v>25.9893084963114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20.526</x:v>
      </x:c>
      <x:c r="S3964" s="8">
        <x:v>56664.0032929485</x:v>
      </x:c>
      <x:c r="T3964" s="12">
        <x:v>269336.769415991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137436</x:v>
      </x:c>
      <x:c r="B3965" s="1">
        <x:v>44756.4217189815</x:v>
      </x:c>
      <x:c r="C3965" s="6">
        <x:v>68.164072075</x:v>
      </x:c>
      <x:c r="D3965" s="14" t="s">
        <x:v>92</x:v>
      </x:c>
      <x:c r="E3965" s="15">
        <x:v>44733.6636310532</x:v>
      </x:c>
      <x:c r="F3965" t="s">
        <x:v>97</x:v>
      </x:c>
      <x:c r="G3965" s="6">
        <x:v>103.285296614054</x:v>
      </x:c>
      <x:c r="H3965" t="s">
        <x:v>95</x:v>
      </x:c>
      <x:c r="I3965" s="6">
        <x:v>25.9893084963114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20.526</x:v>
      </x:c>
      <x:c r="S3965" s="8">
        <x:v>56664.8891623506</x:v>
      </x:c>
      <x:c r="T3965" s="12">
        <x:v>269339.945304713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137441</x:v>
      </x:c>
      <x:c r="B3966" s="1">
        <x:v>44756.421730706</x:v>
      </x:c>
      <x:c r="C3966" s="6">
        <x:v>68.18092119</x:v>
      </x:c>
      <x:c r="D3966" s="14" t="s">
        <x:v>92</x:v>
      </x:c>
      <x:c r="E3966" s="15">
        <x:v>44733.6636310532</x:v>
      </x:c>
      <x:c r="F3966" t="s">
        <x:v>97</x:v>
      </x:c>
      <x:c r="G3966" s="6">
        <x:v>103.266684101278</x:v>
      </x:c>
      <x:c r="H3966" t="s">
        <x:v>95</x:v>
      </x:c>
      <x:c r="I3966" s="6">
        <x:v>25.9893084963114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20.528</x:v>
      </x:c>
      <x:c r="S3966" s="8">
        <x:v>56658.3186257011</x:v>
      </x:c>
      <x:c r="T3966" s="12">
        <x:v>269338.471478057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137450</x:v>
      </x:c>
      <x:c r="B3967" s="1">
        <x:v>44756.4217423611</x:v>
      </x:c>
      <x:c r="C3967" s="6">
        <x:v>68.1977468133333</x:v>
      </x:c>
      <x:c r="D3967" s="14" t="s">
        <x:v>92</x:v>
      </x:c>
      <x:c r="E3967" s="15">
        <x:v>44733.6636310532</x:v>
      </x:c>
      <x:c r="F3967" t="s">
        <x:v>97</x:v>
      </x:c>
      <x:c r="G3967" s="6">
        <x:v>103.213809550888</x:v>
      </x:c>
      <x:c r="H3967" t="s">
        <x:v>95</x:v>
      </x:c>
      <x:c r="I3967" s="6">
        <x:v>25.9954042985673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20.533</x:v>
      </x:c>
      <x:c r="S3967" s="8">
        <x:v>56667.4399413139</x:v>
      </x:c>
      <x:c r="T3967" s="12">
        <x:v>269336.222093685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137451</x:v>
      </x:c>
      <x:c r="B3968" s="1">
        <x:v>44756.4217535069</x:v>
      </x:c>
      <x:c r="C3968" s="6">
        <x:v>68.2137532466667</x:v>
      </x:c>
      <x:c r="D3968" s="14" t="s">
        <x:v>92</x:v>
      </x:c>
      <x:c r="E3968" s="15">
        <x:v>44733.6636310532</x:v>
      </x:c>
      <x:c r="F3968" t="s">
        <x:v>97</x:v>
      </x:c>
      <x:c r="G3968" s="6">
        <x:v>103.24513684861</x:v>
      </x:c>
      <x:c r="H3968" t="s">
        <x:v>95</x:v>
      </x:c>
      <x:c r="I3968" s="6">
        <x:v>25.9832127051213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20.531</x:v>
      </x:c>
      <x:c r="S3968" s="8">
        <x:v>56671.1132646076</x:v>
      </x:c>
      <x:c r="T3968" s="12">
        <x:v>269336.76479344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137461</x:v>
      </x:c>
      <x:c r="B3969" s="1">
        <x:v>44756.4217651968</x:v>
      </x:c>
      <x:c r="C3969" s="6">
        <x:v>68.2305905316667</x:v>
      </x:c>
      <x:c r="D3969" s="14" t="s">
        <x:v>92</x:v>
      </x:c>
      <x:c r="E3969" s="15">
        <x:v>44733.6636310532</x:v>
      </x:c>
      <x:c r="F3969" t="s">
        <x:v>97</x:v>
      </x:c>
      <x:c r="G3969" s="6">
        <x:v>103.27598982725</x:v>
      </x:c>
      <x:c r="H3969" t="s">
        <x:v>95</x:v>
      </x:c>
      <x:c r="I3969" s="6">
        <x:v>25.9893084963114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20.527</x:v>
      </x:c>
      <x:c r="S3969" s="8">
        <x:v>56670.0427237419</x:v>
      </x:c>
      <x:c r="T3969" s="12">
        <x:v>269322.626342594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137465</x:v>
      </x:c>
      <x:c r="B3970" s="1">
        <x:v>44756.4217768519</x:v>
      </x:c>
      <x:c r="C3970" s="6">
        <x:v>68.2473998166667</x:v>
      </x:c>
      <x:c r="D3970" s="14" t="s">
        <x:v>92</x:v>
      </x:c>
      <x:c r="E3970" s="15">
        <x:v>44733.6636310532</x:v>
      </x:c>
      <x:c r="F3970" t="s">
        <x:v>97</x:v>
      </x:c>
      <x:c r="G3970" s="6">
        <x:v>103.238773286701</x:v>
      </x:c>
      <x:c r="H3970" t="s">
        <x:v>95</x:v>
      </x:c>
      <x:c r="I3970" s="6">
        <x:v>25.9893084963114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20.531</x:v>
      </x:c>
      <x:c r="S3970" s="8">
        <x:v>56673.8039262167</x:v>
      </x:c>
      <x:c r="T3970" s="12">
        <x:v>269324.544669844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137469</x:v>
      </x:c>
      <x:c r="B3971" s="1">
        <x:v>44756.4217885417</x:v>
      </x:c>
      <x:c r="C3971" s="6">
        <x:v>68.26422127</x:v>
      </x:c>
      <x:c r="D3971" s="14" t="s">
        <x:v>92</x:v>
      </x:c>
      <x:c r="E3971" s="15">
        <x:v>44733.6636310532</x:v>
      </x:c>
      <x:c r="F3971" t="s">
        <x:v>97</x:v>
      </x:c>
      <x:c r="G3971" s="6">
        <x:v>103.24513684861</x:v>
      </x:c>
      <x:c r="H3971" t="s">
        <x:v>95</x:v>
      </x:c>
      <x:c r="I3971" s="6">
        <x:v>25.9832127051213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20.531</x:v>
      </x:c>
      <x:c r="S3971" s="8">
        <x:v>56674.3760478585</x:v>
      </x:c>
      <x:c r="T3971" s="12">
        <x:v>269339.93697065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137479</x:v>
      </x:c>
      <x:c r="B3972" s="1">
        <x:v>44756.4218001968</x:v>
      </x:c>
      <x:c r="C3972" s="6">
        <x:v>68.28102043</x:v>
      </x:c>
      <x:c r="D3972" s="14" t="s">
        <x:v>92</x:v>
      </x:c>
      <x:c r="E3972" s="15">
        <x:v>44733.6636310532</x:v>
      </x:c>
      <x:c r="F3972" t="s">
        <x:v>97</x:v>
      </x:c>
      <x:c r="G3972" s="6">
        <x:v>103.238773286701</x:v>
      </x:c>
      <x:c r="H3972" t="s">
        <x:v>95</x:v>
      </x:c>
      <x:c r="I3972" s="6">
        <x:v>25.9893084963114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20.531</x:v>
      </x:c>
      <x:c r="S3972" s="8">
        <x:v>56669.677982332</x:v>
      </x:c>
      <x:c r="T3972" s="12">
        <x:v>269325.143026699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137486</x:v>
      </x:c>
      <x:c r="B3973" s="1">
        <x:v>44756.4218118866</x:v>
      </x:c>
      <x:c r="C3973" s="6">
        <x:v>68.29786624</x:v>
      </x:c>
      <x:c r="D3973" s="14" t="s">
        <x:v>92</x:v>
      </x:c>
      <x:c r="E3973" s="15">
        <x:v>44733.6636310532</x:v>
      </x:c>
      <x:c r="F3973" t="s">
        <x:v>97</x:v>
      </x:c>
      <x:c r="G3973" s="6">
        <x:v>103.136515232995</x:v>
      </x:c>
      <x:c r="H3973" t="s">
        <x:v>95</x:v>
      </x:c>
      <x:c r="I3973" s="6">
        <x:v>25.9893084963114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20.542</x:v>
      </x:c>
      <x:c r="S3973" s="8">
        <x:v>56668.2091307506</x:v>
      </x:c>
      <x:c r="T3973" s="12">
        <x:v>269338.438331561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137488</x:v>
      </x:c>
      <x:c r="B3974" s="1">
        <x:v>44756.4218230324</x:v>
      </x:c>
      <x:c r="C3974" s="6">
        <x:v>68.3139020866667</x:v>
      </x:c>
      <x:c r="D3974" s="14" t="s">
        <x:v>92</x:v>
      </x:c>
      <x:c r="E3974" s="15">
        <x:v>44733.6636310532</x:v>
      </x:c>
      <x:c r="F3974" t="s">
        <x:v>97</x:v>
      </x:c>
      <x:c r="G3974" s="6">
        <x:v>103.288722044005</x:v>
      </x:c>
      <x:c r="H3974" t="s">
        <x:v>95</x:v>
      </x:c>
      <x:c r="I3974" s="6">
        <x:v>25.9771169249984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20.527</x:v>
      </x:c>
      <x:c r="S3974" s="8">
        <x:v>56667.9501772409</x:v>
      </x:c>
      <x:c r="T3974" s="12">
        <x:v>269332.820601294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137493</x:v>
      </x:c>
      <x:c r="B3975" s="1">
        <x:v>44756.4218347569</x:v>
      </x:c>
      <x:c r="C3975" s="6">
        <x:v>68.3307662566667</x:v>
      </x:c>
      <x:c r="D3975" s="14" t="s">
        <x:v>92</x:v>
      </x:c>
      <x:c r="E3975" s="15">
        <x:v>44733.6636310532</x:v>
      </x:c>
      <x:c r="F3975" t="s">
        <x:v>97</x:v>
      </x:c>
      <x:c r="G3975" s="6">
        <x:v>103.207935033541</x:v>
      </x:c>
      <x:c r="H3975" t="s">
        <x:v>95</x:v>
      </x:c>
      <x:c r="I3975" s="6">
        <x:v>25.9832127051213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20.535</x:v>
      </x:c>
      <x:c r="S3975" s="8">
        <x:v>56673.1936537426</x:v>
      </x:c>
      <x:c r="T3975" s="12">
        <x:v>269339.128615325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137501</x:v>
      </x:c>
      <x:c r="B3976" s="1">
        <x:v>44756.4218464468</x:v>
      </x:c>
      <x:c r="C3976" s="6">
        <x:v>68.3476195333333</x:v>
      </x:c>
      <x:c r="D3976" s="14" t="s">
        <x:v>92</x:v>
      </x:c>
      <x:c r="E3976" s="15">
        <x:v>44733.6636310532</x:v>
      </x:c>
      <x:c r="F3976" t="s">
        <x:v>97</x:v>
      </x:c>
      <x:c r="G3976" s="6">
        <x:v>103.24513684861</x:v>
      </x:c>
      <x:c r="H3976" t="s">
        <x:v>95</x:v>
      </x:c>
      <x:c r="I3976" s="6">
        <x:v>25.9832127051213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20.531</x:v>
      </x:c>
      <x:c r="S3976" s="8">
        <x:v>56681.2479689357</x:v>
      </x:c>
      <x:c r="T3976" s="12">
        <x:v>269328.764850509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137508</x:v>
      </x:c>
      <x:c r="B3977" s="1">
        <x:v>44756.4218581366</x:v>
      </x:c>
      <x:c r="C3977" s="6">
        <x:v>68.3644280583333</x:v>
      </x:c>
      <x:c r="D3977" s="14" t="s">
        <x:v>92</x:v>
      </x:c>
      <x:c r="E3977" s="15">
        <x:v>44733.6636310532</x:v>
      </x:c>
      <x:c r="F3977" t="s">
        <x:v>97</x:v>
      </x:c>
      <x:c r="G3977" s="6">
        <x:v>103.201573708937</x:v>
      </x:c>
      <x:c r="H3977" t="s">
        <x:v>95</x:v>
      </x:c>
      <x:c r="I3977" s="6">
        <x:v>25.9893084963114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20.535</x:v>
      </x:c>
      <x:c r="S3977" s="8">
        <x:v>56681.8369739318</x:v>
      </x:c>
      <x:c r="T3977" s="12">
        <x:v>269336.432558069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137512</x:v>
      </x:c>
      <x:c r="B3978" s="1">
        <x:v>44756.4218692477</x:v>
      </x:c>
      <x:c r="C3978" s="6">
        <x:v>68.3804395733333</x:v>
      </x:c>
      <x:c r="D3978" s="14" t="s">
        <x:v>92</x:v>
      </x:c>
      <x:c r="E3978" s="15">
        <x:v>44733.6636310532</x:v>
      </x:c>
      <x:c r="F3978" t="s">
        <x:v>97</x:v>
      </x:c>
      <x:c r="G3978" s="6">
        <x:v>103.192276463702</x:v>
      </x:c>
      <x:c r="H3978" t="s">
        <x:v>95</x:v>
      </x:c>
      <x:c r="I3978" s="6">
        <x:v>25.9893084963114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20.536</x:v>
      </x:c>
      <x:c r="S3978" s="8">
        <x:v>56686.5020568786</x:v>
      </x:c>
      <x:c r="T3978" s="12">
        <x:v>269333.157686592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137518</x:v>
      </x:c>
      <x:c r="B3979" s="1">
        <x:v>44756.4218809375</x:v>
      </x:c>
      <x:c r="C3979" s="6">
        <x:v>68.3972980616667</x:v>
      </x:c>
      <x:c r="D3979" s="14" t="s">
        <x:v>92</x:v>
      </x:c>
      <x:c r="E3979" s="15">
        <x:v>44733.6636310532</x:v>
      </x:c>
      <x:c r="F3979" t="s">
        <x:v>97</x:v>
      </x:c>
      <x:c r="G3979" s="6">
        <x:v>103.300971381604</x:v>
      </x:c>
      <x:c r="H3979" t="s">
        <x:v>95</x:v>
      </x:c>
      <x:c r="I3979" s="6">
        <x:v>25.9832127051213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20.525</x:v>
      </x:c>
      <x:c r="S3979" s="8">
        <x:v>56685.215562311</x:v>
      </x:c>
      <x:c r="T3979" s="12">
        <x:v>269334.23466747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137523</x:v>
      </x:c>
      <x:c r="B3980" s="1">
        <x:v>44756.4218926736</x:v>
      </x:c>
      <x:c r="C3980" s="6">
        <x:v>68.414163695</x:v>
      </x:c>
      <x:c r="D3980" s="14" t="s">
        <x:v>92</x:v>
      </x:c>
      <x:c r="E3980" s="15">
        <x:v>44733.6636310532</x:v>
      </x:c>
      <x:c r="F3980" t="s">
        <x:v>97</x:v>
      </x:c>
      <x:c r="G3980" s="6">
        <x:v>103.207935033541</x:v>
      </x:c>
      <x:c r="H3980" t="s">
        <x:v>95</x:v>
      </x:c>
      <x:c r="I3980" s="6">
        <x:v>25.9832127051213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20.535</x:v>
      </x:c>
      <x:c r="S3980" s="8">
        <x:v>56691.6076793772</x:v>
      </x:c>
      <x:c r="T3980" s="12">
        <x:v>269331.183377849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137531</x:v>
      </x:c>
      <x:c r="B3981" s="1">
        <x:v>44756.4219043634</x:v>
      </x:c>
      <x:c r="C3981" s="6">
        <x:v>68.4309902716667</x:v>
      </x:c>
      <x:c r="D3981" s="14" t="s">
        <x:v>92</x:v>
      </x:c>
      <x:c r="E3981" s="15">
        <x:v>44733.6636310532</x:v>
      </x:c>
      <x:c r="F3981" t="s">
        <x:v>97</x:v>
      </x:c>
      <x:c r="G3981" s="6">
        <x:v>103.170750171767</x:v>
      </x:c>
      <x:c r="H3981" t="s">
        <x:v>95</x:v>
      </x:c>
      <x:c r="I3981" s="6">
        <x:v>25.9832127051213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20.539</x:v>
      </x:c>
      <x:c r="S3981" s="8">
        <x:v>56685.6861673565</x:v>
      </x:c>
      <x:c r="T3981" s="12">
        <x:v>269326.577405879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137538</x:v>
      </x:c>
      <x:c r="B3982" s="1">
        <x:v>44756.4219160532</x:v>
      </x:c>
      <x:c r="C3982" s="6">
        <x:v>68.447853335</x:v>
      </x:c>
      <x:c r="D3982" s="14" t="s">
        <x:v>92</x:v>
      </x:c>
      <x:c r="E3982" s="15">
        <x:v>44733.6636310532</x:v>
      </x:c>
      <x:c r="F3982" t="s">
        <x:v>97</x:v>
      </x:c>
      <x:c r="G3982" s="6">
        <x:v>103.170750171767</x:v>
      </x:c>
      <x:c r="H3982" t="s">
        <x:v>95</x:v>
      </x:c>
      <x:c r="I3982" s="6">
        <x:v>25.9832127051213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20.539</x:v>
      </x:c>
      <x:c r="S3982" s="8">
        <x:v>56684.3933027416</x:v>
      </x:c>
      <x:c r="T3982" s="12">
        <x:v>269340.157122393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137546</x:v>
      </x:c>
      <x:c r="B3983" s="1">
        <x:v>44756.4219271644</x:v>
      </x:c>
      <x:c r="C3983" s="6">
        <x:v>68.4638233883333</x:v>
      </x:c>
      <x:c r="D3983" s="14" t="s">
        <x:v>92</x:v>
      </x:c>
      <x:c r="E3983" s="15">
        <x:v>44733.6636310532</x:v>
      </x:c>
      <x:c r="F3983" t="s">
        <x:v>97</x:v>
      </x:c>
      <x:c r="G3983" s="6">
        <x:v>103.180044798413</x:v>
      </x:c>
      <x:c r="H3983" t="s">
        <x:v>95</x:v>
      </x:c>
      <x:c r="I3983" s="6">
        <x:v>25.9832127051213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20.538</x:v>
      </x:c>
      <x:c r="S3983" s="8">
        <x:v>56689.0210089144</x:v>
      </x:c>
      <x:c r="T3983" s="12">
        <x:v>269330.354661061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137550</x:v>
      </x:c>
      <x:c r="B3984" s="1">
        <x:v>44756.4219388542</x:v>
      </x:c>
      <x:c r="C3984" s="6">
        <x:v>68.4806867733333</x:v>
      </x:c>
      <x:c r="D3984" s="14" t="s">
        <x:v>92</x:v>
      </x:c>
      <x:c r="E3984" s="15">
        <x:v>44733.6636310532</x:v>
      </x:c>
      <x:c r="F3984" t="s">
        <x:v>97</x:v>
      </x:c>
      <x:c r="G3984" s="6">
        <x:v>103.204998610391</x:v>
      </x:c>
      <x:c r="H3984" t="s">
        <x:v>95</x:v>
      </x:c>
      <x:c r="I3984" s="6">
        <x:v>25.9771169249984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20.536</x:v>
      </x:c>
      <x:c r="S3984" s="8">
        <x:v>56683.7064186504</x:v>
      </x:c>
      <x:c r="T3984" s="12">
        <x:v>269327.711318627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137555</x:v>
      </x:c>
      <x:c r="B3985" s="1">
        <x:v>44756.4219505787</x:v>
      </x:c>
      <x:c r="C3985" s="6">
        <x:v>68.4975447366667</x:v>
      </x:c>
      <x:c r="D3985" s="14" t="s">
        <x:v>92</x:v>
      </x:c>
      <x:c r="E3985" s="15">
        <x:v>44733.6636310532</x:v>
      </x:c>
      <x:c r="F3985" t="s">
        <x:v>97</x:v>
      </x:c>
      <x:c r="G3985" s="6">
        <x:v>103.161456604047</x:v>
      </x:c>
      <x:c r="H3985" t="s">
        <x:v>95</x:v>
      </x:c>
      <x:c r="I3985" s="6">
        <x:v>25.9832127051213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20.54</x:v>
      </x:c>
      <x:c r="S3985" s="8">
        <x:v>56692.7435431342</x:v>
      </x:c>
      <x:c r="T3985" s="12">
        <x:v>269321.023751892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137564</x:v>
      </x:c>
      <x:c r="B3986" s="1">
        <x:v>44756.4219623032</x:v>
      </x:c>
      <x:c r="C3986" s="6">
        <x:v>68.5144315983333</x:v>
      </x:c>
      <x:c r="D3986" s="14" t="s">
        <x:v>92</x:v>
      </x:c>
      <x:c r="E3986" s="15">
        <x:v>44733.6636310532</x:v>
      </x:c>
      <x:c r="F3986" t="s">
        <x:v>97</x:v>
      </x:c>
      <x:c r="G3986" s="6">
        <x:v>103.142872644728</x:v>
      </x:c>
      <x:c r="H3986" t="s">
        <x:v>95</x:v>
      </x:c>
      <x:c r="I3986" s="6">
        <x:v>25.9832127051213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20.542</x:v>
      </x:c>
      <x:c r="S3986" s="8">
        <x:v>56695.7394769892</x:v>
      </x:c>
      <x:c r="T3986" s="12">
        <x:v>269322.017094782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137570</x:v>
      </x:c>
      <x:c r="B3987" s="1">
        <x:v>44756.4219734143</x:v>
      </x:c>
      <x:c r="C3987" s="6">
        <x:v>68.5304371733333</x:v>
      </x:c>
      <x:c r="D3987" s="14" t="s">
        <x:v>92</x:v>
      </x:c>
      <x:c r="E3987" s="15">
        <x:v>44733.6636310532</x:v>
      </x:c>
      <x:c r="F3987" t="s">
        <x:v>97</x:v>
      </x:c>
      <x:c r="G3987" s="6">
        <x:v>103.158032610728</x:v>
      </x:c>
      <x:c r="H3987" t="s">
        <x:v>95</x:v>
      </x:c>
      <x:c r="I3987" s="6">
        <x:v>25.9954042985673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20.539</x:v>
      </x:c>
      <x:c r="S3987" s="8">
        <x:v>56697.1845535567</x:v>
      </x:c>
      <x:c r="T3987" s="12">
        <x:v>269321.228678909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137572</x:v>
      </x:c>
      <x:c r="B3988" s="1">
        <x:v>44756.4219851042</x:v>
      </x:c>
      <x:c r="C3988" s="6">
        <x:v>68.5472759366667</x:v>
      </x:c>
      <x:c r="D3988" s="14" t="s">
        <x:v>92</x:v>
      </x:c>
      <x:c r="E3988" s="15">
        <x:v>44733.6636310532</x:v>
      </x:c>
      <x:c r="F3988" t="s">
        <x:v>97</x:v>
      </x:c>
      <x:c r="G3988" s="6">
        <x:v>103.108648907868</x:v>
      </x:c>
      <x:c r="H3988" t="s">
        <x:v>95</x:v>
      </x:c>
      <x:c r="I3988" s="6">
        <x:v>25.9893084963114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20.545</x:v>
      </x:c>
      <x:c r="S3988" s="8">
        <x:v>56703.239312071</x:v>
      </x:c>
      <x:c r="T3988" s="12">
        <x:v>269318.539863217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137578</x:v>
      </x:c>
      <x:c r="B3989" s="1">
        <x:v>44756.4219968403</x:v>
      </x:c>
      <x:c r="C3989" s="6">
        <x:v>68.5641607533333</x:v>
      </x:c>
      <x:c r="D3989" s="14" t="s">
        <x:v>92</x:v>
      </x:c>
      <x:c r="E3989" s="15">
        <x:v>44733.6636310532</x:v>
      </x:c>
      <x:c r="F3989" t="s">
        <x:v>97</x:v>
      </x:c>
      <x:c r="G3989" s="6">
        <x:v>103.136515232995</x:v>
      </x:c>
      <x:c r="H3989" t="s">
        <x:v>95</x:v>
      </x:c>
      <x:c r="I3989" s="6">
        <x:v>25.9893084963114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20.542</x:v>
      </x:c>
      <x:c r="S3989" s="8">
        <x:v>56696.9236124219</x:v>
      </x:c>
      <x:c r="T3989" s="12">
        <x:v>269321.912085127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137588</x:v>
      </x:c>
      <x:c r="B3990" s="1">
        <x:v>44756.4220085648</x:v>
      </x:c>
      <x:c r="C3990" s="6">
        <x:v>68.5810730033333</x:v>
      </x:c>
      <x:c r="D3990" s="14" t="s">
        <x:v>92</x:v>
      </x:c>
      <x:c r="E3990" s="15">
        <x:v>44733.6636310532</x:v>
      </x:c>
      <x:c r="F3990" t="s">
        <x:v>97</x:v>
      </x:c>
      <x:c r="G3990" s="6">
        <x:v>103.124292919146</x:v>
      </x:c>
      <x:c r="H3990" t="s">
        <x:v>95</x:v>
      </x:c>
      <x:c r="I3990" s="6">
        <x:v>25.9832127051213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20.544</x:v>
      </x:c>
      <x:c r="S3990" s="8">
        <x:v>56699.6398125851</x:v>
      </x:c>
      <x:c r="T3990" s="12">
        <x:v>269320.067215627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137593</x:v>
      </x:c>
      <x:c r="B3991" s="1">
        <x:v>44756.4220202546</x:v>
      </x:c>
      <x:c r="C3991" s="6">
        <x:v>68.5978756533333</x:v>
      </x:c>
      <x:c r="D3991" s="14" t="s">
        <x:v>92</x:v>
      </x:c>
      <x:c r="E3991" s="15">
        <x:v>44733.6636310532</x:v>
      </x:c>
      <x:c r="F3991" t="s">
        <x:v>97</x:v>
      </x:c>
      <x:c r="G3991" s="6">
        <x:v>103.105717425991</x:v>
      </x:c>
      <x:c r="H3991" t="s">
        <x:v>95</x:v>
      </x:c>
      <x:c r="I3991" s="6">
        <x:v>25.9832127051213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20.546</x:v>
      </x:c>
      <x:c r="S3991" s="8">
        <x:v>56698.0492451182</x:v>
      </x:c>
      <x:c r="T3991" s="12">
        <x:v>269330.270643206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137599</x:v>
      </x:c>
      <x:c r="B3992" s="1">
        <x:v>44756.422031331</x:v>
      </x:c>
      <x:c r="C3992" s="6">
        <x:v>68.613841585</x:v>
      </x:c>
      <x:c r="D3992" s="14" t="s">
        <x:v>92</x:v>
      </x:c>
      <x:c r="E3992" s="15">
        <x:v>44733.6636310532</x:v>
      </x:c>
      <x:c r="F3992" t="s">
        <x:v>97</x:v>
      </x:c>
      <x:c r="G3992" s="6">
        <x:v>103.124292919146</x:v>
      </x:c>
      <x:c r="H3992" t="s">
        <x:v>95</x:v>
      </x:c>
      <x:c r="I3992" s="6">
        <x:v>25.9832127051213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20.544</x:v>
      </x:c>
      <x:c r="S3992" s="8">
        <x:v>56700.197023058</x:v>
      </x:c>
      <x:c r="T3992" s="12">
        <x:v>269323.168422306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137605</x:v>
      </x:c>
      <x:c r="B3993" s="1">
        <x:v>44756.4220431713</x:v>
      </x:c>
      <x:c r="C3993" s="6">
        <x:v>68.630887655</x:v>
      </x:c>
      <x:c r="D3993" s="14" t="s">
        <x:v>92</x:v>
      </x:c>
      <x:c r="E3993" s="15">
        <x:v>44733.6636310532</x:v>
      </x:c>
      <x:c r="F3993" t="s">
        <x:v>97</x:v>
      </x:c>
      <x:c r="G3993" s="6">
        <x:v>103.124292919146</x:v>
      </x:c>
      <x:c r="H3993" t="s">
        <x:v>95</x:v>
      </x:c>
      <x:c r="I3993" s="6">
        <x:v>25.9832127051213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20.544</x:v>
      </x:c>
      <x:c r="S3993" s="8">
        <x:v>56700.8554181596</x:v>
      </x:c>
      <x:c r="T3993" s="12">
        <x:v>269330.407307129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137611</x:v>
      </x:c>
      <x:c r="B3994" s="1">
        <x:v>44756.4220547454</x:v>
      </x:c>
      <x:c r="C3994" s="6">
        <x:v>68.64755567</x:v>
      </x:c>
      <x:c r="D3994" s="14" t="s">
        <x:v>92</x:v>
      </x:c>
      <x:c r="E3994" s="15">
        <x:v>44733.6636310532</x:v>
      </x:c>
      <x:c r="F3994" t="s">
        <x:v>97</x:v>
      </x:c>
      <x:c r="G3994" s="6">
        <x:v>103.096431266165</x:v>
      </x:c>
      <x:c r="H3994" t="s">
        <x:v>95</x:v>
      </x:c>
      <x:c r="I3994" s="6">
        <x:v>25.9832127051213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20.547</x:v>
      </x:c>
      <x:c r="S3994" s="8">
        <x:v>56702.9382863124</x:v>
      </x:c>
      <x:c r="T3994" s="12">
        <x:v>269322.221966997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137615</x:v>
      </x:c>
      <x:c r="B3995" s="1">
        <x:v>44756.4220664699</x:v>
      </x:c>
      <x:c r="C3995" s="6">
        <x:v>68.6644538916667</x:v>
      </x:c>
      <x:c r="D3995" s="14" t="s">
        <x:v>92</x:v>
      </x:c>
      <x:c r="E3995" s="15">
        <x:v>44733.6636310532</x:v>
      </x:c>
      <x:c r="F3995" t="s">
        <x:v>97</x:v>
      </x:c>
      <x:c r="G3995" s="6">
        <x:v>103.142872644728</x:v>
      </x:c>
      <x:c r="H3995" t="s">
        <x:v>95</x:v>
      </x:c>
      <x:c r="I3995" s="6">
        <x:v>25.9832127051213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20.542</x:v>
      </x:c>
      <x:c r="S3995" s="8">
        <x:v>56707.0720467534</x:v>
      </x:c>
      <x:c r="T3995" s="12">
        <x:v>269316.041805789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137621</x:v>
      </x:c>
      <x:c r="B3996" s="1">
        <x:v>44756.4220776273</x:v>
      </x:c>
      <x:c r="C3996" s="6">
        <x:v>68.6804772616667</x:v>
      </x:c>
      <x:c r="D3996" s="14" t="s">
        <x:v>92</x:v>
      </x:c>
      <x:c r="E3996" s="15">
        <x:v>44733.6636310532</x:v>
      </x:c>
      <x:c r="F3996" t="s">
        <x:v>97</x:v>
      </x:c>
      <x:c r="G3996" s="6">
        <x:v>103.108648907868</x:v>
      </x:c>
      <x:c r="H3996" t="s">
        <x:v>95</x:v>
      </x:c>
      <x:c r="I3996" s="6">
        <x:v>25.9893084963114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20.545</x:v>
      </x:c>
      <x:c r="S3996" s="8">
        <x:v>56709.6027393524</x:v>
      </x:c>
      <x:c r="T3996" s="12">
        <x:v>269331.321874985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137629</x:v>
      </x:c>
      <x:c r="B3997" s="1">
        <x:v>44756.4220893171</x:v>
      </x:c>
      <x:c r="C3997" s="6">
        <x:v>68.69731946</x:v>
      </x:c>
      <x:c r="D3997" s="14" t="s">
        <x:v>92</x:v>
      </x:c>
      <x:c r="E3997" s="15">
        <x:v>44733.6636310532</x:v>
      </x:c>
      <x:c r="F3997" t="s">
        <x:v>97</x:v>
      </x:c>
      <x:c r="G3997" s="6">
        <x:v>103.161456604047</x:v>
      </x:c>
      <x:c r="H3997" t="s">
        <x:v>95</x:v>
      </x:c>
      <x:c r="I3997" s="6">
        <x:v>25.9832127051213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20.54</x:v>
      </x:c>
      <x:c r="S3997" s="8">
        <x:v>56711.9891666048</x:v>
      </x:c>
      <x:c r="T3997" s="12">
        <x:v>269340.384694155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137636</x:v>
      </x:c>
      <x:c r="B3998" s="1">
        <x:v>44756.4221010069</x:v>
      </x:c>
      <x:c r="C3998" s="6">
        <x:v>68.7141750566667</x:v>
      </x:c>
      <x:c r="D3998" s="14" t="s">
        <x:v>92</x:v>
      </x:c>
      <x:c r="E3998" s="15">
        <x:v>44733.6636310532</x:v>
      </x:c>
      <x:c r="F3998" t="s">
        <x:v>97</x:v>
      </x:c>
      <x:c r="G3998" s="6">
        <x:v>103.099362248805</x:v>
      </x:c>
      <x:c r="H3998" t="s">
        <x:v>95</x:v>
      </x:c>
      <x:c r="I3998" s="6">
        <x:v>25.9893084963114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20.546</x:v>
      </x:c>
      <x:c r="S3998" s="8">
        <x:v>56714.9601077054</x:v>
      </x:c>
      <x:c r="T3998" s="12">
        <x:v>269334.945524822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137641</x:v>
      </x:c>
      <x:c r="B3999" s="1">
        <x:v>44756.4221126968</x:v>
      </x:c>
      <x:c r="C3999" s="6">
        <x:v>68.7309866033333</x:v>
      </x:c>
      <x:c r="D3999" s="14" t="s">
        <x:v>92</x:v>
      </x:c>
      <x:c r="E3999" s="15">
        <x:v>44733.6636310532</x:v>
      </x:c>
      <x:c r="F3999" t="s">
        <x:v>97</x:v>
      </x:c>
      <x:c r="G3999" s="6">
        <x:v>103.108648907868</x:v>
      </x:c>
      <x:c r="H3999" t="s">
        <x:v>95</x:v>
      </x:c>
      <x:c r="I3999" s="6">
        <x:v>25.9893084963114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20.545</x:v>
      </x:c>
      <x:c r="S3999" s="8">
        <x:v>56715.4842944549</x:v>
      </x:c>
      <x:c r="T3999" s="12">
        <x:v>269321.073058787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137646</x:v>
      </x:c>
      <x:c r="B4000" s="1">
        <x:v>44756.4221243866</x:v>
      </x:c>
      <x:c r="C4000" s="6">
        <x:v>68.7478325833333</x:v>
      </x:c>
      <x:c r="D4000" s="14" t="s">
        <x:v>92</x:v>
      </x:c>
      <x:c r="E4000" s="15">
        <x:v>44733.6636310532</x:v>
      </x:c>
      <x:c r="F4000" t="s">
        <x:v>97</x:v>
      </x:c>
      <x:c r="G4000" s="6">
        <x:v>103.133582252801</x:v>
      </x:c>
      <x:c r="H4000" t="s">
        <x:v>95</x:v>
      </x:c>
      <x:c r="I4000" s="6">
        <x:v>25.9832127051213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20.543</x:v>
      </x:c>
      <x:c r="S4000" s="8">
        <x:v>56712.1573187247</x:v>
      </x:c>
      <x:c r="T4000" s="12">
        <x:v>269327.012854558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137650</x:v>
      </x:c>
      <x:c r="B4001" s="1">
        <x:v>44756.4221354977</x:v>
      </x:c>
      <x:c r="C4001" s="6">
        <x:v>68.763809255</x:v>
      </x:c>
      <x:c r="D4001" s="14" t="s">
        <x:v>92</x:v>
      </x:c>
      <x:c r="E4001" s="15">
        <x:v>44733.6636310532</x:v>
      </x:c>
      <x:c r="F4001" t="s">
        <x:v>97</x:v>
      </x:c>
      <x:c r="G4001" s="6">
        <x:v>103.099362248805</x:v>
      </x:c>
      <x:c r="H4001" t="s">
        <x:v>95</x:v>
      </x:c>
      <x:c r="I4001" s="6">
        <x:v>25.9893084963114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20.546</x:v>
      </x:c>
      <x:c r="S4001" s="8">
        <x:v>56710.0019998048</x:v>
      </x:c>
      <x:c r="T4001" s="12">
        <x:v>269316.524970059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137660</x:v>
      </x:c>
      <x:c r="B4002" s="1">
        <x:v>44756.4221471412</x:v>
      </x:c>
      <x:c r="C4002" s="6">
        <x:v>68.7806302166667</x:v>
      </x:c>
      <x:c r="D4002" s="14" t="s">
        <x:v>92</x:v>
      </x:c>
      <x:c r="E4002" s="15">
        <x:v>44733.6636310532</x:v>
      </x:c>
      <x:c r="F4002" t="s">
        <x:v>97</x:v>
      </x:c>
      <x:c r="G4002" s="6">
        <x:v>103.06857913173</x:v>
      </x:c>
      <x:c r="H4002" t="s">
        <x:v>95</x:v>
      </x:c>
      <x:c r="I4002" s="6">
        <x:v>25.9832127051213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20.55</x:v>
      </x:c>
      <x:c r="S4002" s="8">
        <x:v>56719.2363499013</x:v>
      </x:c>
      <x:c r="T4002" s="12">
        <x:v>269319.157131061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137663</x:v>
      </x:c>
      <x:c r="B4003" s="1">
        <x:v>44756.4221588773</x:v>
      </x:c>
      <x:c r="C4003" s="6">
        <x:v>68.79752321</x:v>
      </x:c>
      <x:c r="D4003" s="14" t="s">
        <x:v>92</x:v>
      </x:c>
      <x:c r="E4003" s="15">
        <x:v>44733.6636310532</x:v>
      </x:c>
      <x:c r="F4003" t="s">
        <x:v>97</x:v>
      </x:c>
      <x:c r="G4003" s="6">
        <x:v>103.084216236242</x:v>
      </x:c>
      <x:c r="H4003" t="s">
        <x:v>95</x:v>
      </x:c>
      <x:c r="I4003" s="6">
        <x:v>25.9771169249984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20.549</x:v>
      </x:c>
      <x:c r="S4003" s="8">
        <x:v>56718.3428073886</x:v>
      </x:c>
      <x:c r="T4003" s="12">
        <x:v>269322.974775176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137669</x:v>
      </x:c>
      <x:c r="B4004" s="1">
        <x:v>44756.4221705671</x:v>
      </x:c>
      <x:c r="C4004" s="6">
        <x:v>68.8143586433333</x:v>
      </x:c>
      <x:c r="D4004" s="14" t="s">
        <x:v>92</x:v>
      </x:c>
      <x:c r="E4004" s="15">
        <x:v>44733.6636310532</x:v>
      </x:c>
      <x:c r="F4004" t="s">
        <x:v>97</x:v>
      </x:c>
      <x:c r="G4004" s="6">
        <x:v>103.096431266165</x:v>
      </x:c>
      <x:c r="H4004" t="s">
        <x:v>95</x:v>
      </x:c>
      <x:c r="I4004" s="6">
        <x:v>25.9832127051213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20.547</x:v>
      </x:c>
      <x:c r="S4004" s="8">
        <x:v>56721.7226125059</x:v>
      </x:c>
      <x:c r="T4004" s="12">
        <x:v>269332.637141383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137678</x:v>
      </x:c>
      <x:c r="B4005" s="1">
        <x:v>44756.4221822569</x:v>
      </x:c>
      <x:c r="C4005" s="6">
        <x:v>68.831198515</x:v>
      </x:c>
      <x:c r="D4005" s="14" t="s">
        <x:v>92</x:v>
      </x:c>
      <x:c r="E4005" s="15">
        <x:v>44733.6636310532</x:v>
      </x:c>
      <x:c r="F4005" t="s">
        <x:v>97</x:v>
      </x:c>
      <x:c r="G4005" s="6">
        <x:v>103.099362248805</x:v>
      </x:c>
      <x:c r="H4005" t="s">
        <x:v>95</x:v>
      </x:c>
      <x:c r="I4005" s="6">
        <x:v>25.9893084963114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20.546</x:v>
      </x:c>
      <x:c r="S4005" s="8">
        <x:v>56724.5273122733</x:v>
      </x:c>
      <x:c r="T4005" s="12">
        <x:v>269317.284464388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137680</x:v>
      </x:c>
      <x:c r="B4006" s="1">
        <x:v>44756.4221934028</x:v>
      </x:c>
      <x:c r="C4006" s="6">
        <x:v>68.8472425466667</x:v>
      </x:c>
      <x:c r="D4006" s="14" t="s">
        <x:v>92</x:v>
      </x:c>
      <x:c r="E4006" s="15">
        <x:v>44733.6636310532</x:v>
      </x:c>
      <x:c r="F4006" t="s">
        <x:v>97</x:v>
      </x:c>
      <x:c r="G4006" s="6">
        <x:v>103.084216236242</x:v>
      </x:c>
      <x:c r="H4006" t="s">
        <x:v>95</x:v>
      </x:c>
      <x:c r="I4006" s="6">
        <x:v>25.9771169249984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20.549</x:v>
      </x:c>
      <x:c r="S4006" s="8">
        <x:v>56726.3403367137</x:v>
      </x:c>
      <x:c r="T4006" s="12">
        <x:v>269319.034071697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137688</x:v>
      </x:c>
      <x:c r="B4007" s="1">
        <x:v>44756.4222050926</x:v>
      </x:c>
      <x:c r="C4007" s="6">
        <x:v>68.8640373033333</x:v>
      </x:c>
      <x:c r="D4007" s="14" t="s">
        <x:v>92</x:v>
      </x:c>
      <x:c r="E4007" s="15">
        <x:v>44733.6636310532</x:v>
      </x:c>
      <x:c r="F4007" t="s">
        <x:v>97</x:v>
      </x:c>
      <x:c r="G4007" s="6">
        <x:v>103.050016328007</x:v>
      </x:c>
      <x:c r="H4007" t="s">
        <x:v>95</x:v>
      </x:c>
      <x:c r="I4007" s="6">
        <x:v>25.9832127051213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20.552</x:v>
      </x:c>
      <x:c r="S4007" s="8">
        <x:v>56726.4001346492</x:v>
      </x:c>
      <x:c r="T4007" s="12">
        <x:v>269323.30728237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137694</x:v>
      </x:c>
      <x:c r="B4008" s="1">
        <x:v>44756.4222167477</x:v>
      </x:c>
      <x:c r="C4008" s="6">
        <x:v>68.8808615933333</x:v>
      </x:c>
      <x:c r="D4008" s="14" t="s">
        <x:v>92</x:v>
      </x:c>
      <x:c r="E4008" s="15">
        <x:v>44733.6636310532</x:v>
      </x:c>
      <x:c r="F4008" t="s">
        <x:v>97</x:v>
      </x:c>
      <x:c r="G4008" s="6">
        <x:v>103.055873859408</x:v>
      </x:c>
      <x:c r="H4008" t="s">
        <x:v>95</x:v>
      </x:c>
      <x:c r="I4008" s="6">
        <x:v>25.9954042985673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20.55</x:v>
      </x:c>
      <x:c r="S4008" s="8">
        <x:v>56726.3125222741</x:v>
      </x:c>
      <x:c r="T4008" s="12">
        <x:v>269319.801605378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137702</x:v>
      </x:c>
      <x:c r="B4009" s="1">
        <x:v>44756.4222284722</x:v>
      </x:c>
      <x:c r="C4009" s="6">
        <x:v>68.8977131733333</x:v>
      </x:c>
      <x:c r="D4009" s="14" t="s">
        <x:v>92</x:v>
      </x:c>
      <x:c r="E4009" s="15">
        <x:v>44733.6636310532</x:v>
      </x:c>
      <x:c r="F4009" t="s">
        <x:v>97</x:v>
      </x:c>
      <x:c r="G4009" s="6">
        <x:v>103.040736511425</x:v>
      </x:c>
      <x:c r="H4009" t="s">
        <x:v>95</x:v>
      </x:c>
      <x:c r="I4009" s="6">
        <x:v>25.9832127051213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20.553</x:v>
      </x:c>
      <x:c r="S4009" s="8">
        <x:v>56716.6328884727</x:v>
      </x:c>
      <x:c r="T4009" s="12">
        <x:v>269317.772549336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137706</x:v>
      </x:c>
      <x:c r="B4010" s="1">
        <x:v>44756.422240162</x:v>
      </x:c>
      <x:c r="C4010" s="6">
        <x:v>68.9145736183333</x:v>
      </x:c>
      <x:c r="D4010" s="14" t="s">
        <x:v>92</x:v>
      </x:c>
      <x:c r="E4010" s="15">
        <x:v>44733.6636310532</x:v>
      </x:c>
      <x:c r="F4010" t="s">
        <x:v>97</x:v>
      </x:c>
      <x:c r="G4010" s="6">
        <x:v>103.037809077415</x:v>
      </x:c>
      <x:c r="H4010" t="s">
        <x:v>95</x:v>
      </x:c>
      <x:c r="I4010" s="6">
        <x:v>25.9771169249984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20.554</x:v>
      </x:c>
      <x:c r="S4010" s="8">
        <x:v>56726.1705148339</x:v>
      </x:c>
      <x:c r="T4010" s="12">
        <x:v>269320.251409809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137714</x:v>
      </x:c>
      <x:c r="B4011" s="1">
        <x:v>44756.4222512731</x:v>
      </x:c>
      <x:c r="C4011" s="6">
        <x:v>68.9305535933333</x:v>
      </x:c>
      <x:c r="D4011" s="14" t="s">
        <x:v>92</x:v>
      </x:c>
      <x:c r="E4011" s="15">
        <x:v>44733.6636310532</x:v>
      </x:c>
      <x:c r="F4011" t="s">
        <x:v>97</x:v>
      </x:c>
      <x:c r="G4011" s="6">
        <x:v>103.034385242284</x:v>
      </x:c>
      <x:c r="H4011" t="s">
        <x:v>95</x:v>
      </x:c>
      <x:c r="I4011" s="6">
        <x:v>25.9893084963114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20.553</x:v>
      </x:c>
      <x:c r="S4011" s="8">
        <x:v>56722.6692568627</x:v>
      </x:c>
      <x:c r="T4011" s="12">
        <x:v>269308.707869874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137720</x:v>
      </x:c>
      <x:c r="B4012" s="1">
        <x:v>44756.422262963</x:v>
      </x:c>
      <x:c r="C4012" s="6">
        <x:v>68.947390935</x:v>
      </x:c>
      <x:c r="D4012" s="14" t="s">
        <x:v>92</x:v>
      </x:c>
      <x:c r="E4012" s="15">
        <x:v>44733.6636310532</x:v>
      </x:c>
      <x:c r="F4012" t="s">
        <x:v>97</x:v>
      </x:c>
      <x:c r="G4012" s="6">
        <x:v>103.006553805636</x:v>
      </x:c>
      <x:c r="H4012" t="s">
        <x:v>95</x:v>
      </x:c>
      <x:c r="I4012" s="6">
        <x:v>25.9893084963114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20.556</x:v>
      </x:c>
      <x:c r="S4012" s="8">
        <x:v>56728.2414138316</x:v>
      </x:c>
      <x:c r="T4012" s="12">
        <x:v>269310.035327489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137726</x:v>
      </x:c>
      <x:c r="B4013" s="1">
        <x:v>44756.4222746875</x:v>
      </x:c>
      <x:c r="C4013" s="6">
        <x:v>68.9642528983333</x:v>
      </x:c>
      <x:c r="D4013" s="14" t="s">
        <x:v>92</x:v>
      </x:c>
      <x:c r="E4013" s="15">
        <x:v>44733.6636310532</x:v>
      </x:c>
      <x:c r="F4013" t="s">
        <x:v>97</x:v>
      </x:c>
      <x:c r="G4013" s="6">
        <x:v>103.040736511425</x:v>
      </x:c>
      <x:c r="H4013" t="s">
        <x:v>95</x:v>
      </x:c>
      <x:c r="I4013" s="6">
        <x:v>25.9832127051213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20.553</x:v>
      </x:c>
      <x:c r="S4013" s="8">
        <x:v>56736.0192141068</x:v>
      </x:c>
      <x:c r="T4013" s="12">
        <x:v>269320.463250146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137727</x:v>
      </x:c>
      <x:c r="B4014" s="1">
        <x:v>44756.4222863773</x:v>
      </x:c>
      <x:c r="C4014" s="6">
        <x:v>68.98109079</x:v>
      </x:c>
      <x:c r="D4014" s="14" t="s">
        <x:v>92</x:v>
      </x:c>
      <x:c r="E4014" s="15">
        <x:v>44733.6636310532</x:v>
      </x:c>
      <x:c r="F4014" t="s">
        <x:v>97</x:v>
      </x:c>
      <x:c r="G4014" s="6">
        <x:v>103.015829894885</x:v>
      </x:c>
      <x:c r="H4014" t="s">
        <x:v>95</x:v>
      </x:c>
      <x:c r="I4014" s="6">
        <x:v>25.9893084963114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20.555</x:v>
      </x:c>
      <x:c r="S4014" s="8">
        <x:v>56737.7422231654</x:v>
      </x:c>
      <x:c r="T4014" s="12">
        <x:v>269318.803567906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137738</x:v>
      </x:c>
      <x:c r="B4015" s="1">
        <x:v>44756.4222974884</x:v>
      </x:c>
      <x:c r="C4015" s="6">
        <x:v>68.9970947016667</x:v>
      </x:c>
      <x:c r="D4015" s="14" t="s">
        <x:v>92</x:v>
      </x:c>
      <x:c r="E4015" s="15">
        <x:v>44733.6636310532</x:v>
      </x:c>
      <x:c r="F4015" t="s">
        <x:v>97</x:v>
      </x:c>
      <x:c r="G4015" s="6">
        <x:v>103.012903400839</x:v>
      </x:c>
      <x:c r="H4015" t="s">
        <x:v>95</x:v>
      </x:c>
      <x:c r="I4015" s="6">
        <x:v>25.9832127051213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20.556</x:v>
      </x:c>
      <x:c r="S4015" s="8">
        <x:v>56735.7213578908</x:v>
      </x:c>
      <x:c r="T4015" s="12">
        <x:v>269325.150179487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137744</x:v>
      </x:c>
      <x:c r="B4016" s="1">
        <x:v>44756.4223091782</x:v>
      </x:c>
      <x:c r="C4016" s="6">
        <x:v>69.0139213116667</x:v>
      </x:c>
      <x:c r="D4016" s="14" t="s">
        <x:v>92</x:v>
      </x:c>
      <x:c r="E4016" s="15">
        <x:v>44733.6636310532</x:v>
      </x:c>
      <x:c r="F4016" t="s">
        <x:v>97</x:v>
      </x:c>
      <x:c r="G4016" s="6">
        <x:v>103.012903400839</x:v>
      </x:c>
      <x:c r="H4016" t="s">
        <x:v>95</x:v>
      </x:c>
      <x:c r="I4016" s="6">
        <x:v>25.9832127051213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20.556</x:v>
      </x:c>
      <x:c r="S4016" s="8">
        <x:v>56740.2897562167</x:v>
      </x:c>
      <x:c r="T4016" s="12">
        <x:v>269315.338004779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137745</x:v>
      </x:c>
      <x:c r="B4017" s="1">
        <x:v>44756.4223208681</x:v>
      </x:c>
      <x:c r="C4017" s="6">
        <x:v>69.0307689716667</x:v>
      </x:c>
      <x:c r="D4017" s="14" t="s">
        <x:v>92</x:v>
      </x:c>
      <x:c r="E4017" s="15">
        <x:v>44733.6636310532</x:v>
      </x:c>
      <x:c r="F4017" t="s">
        <x:v>97</x:v>
      </x:c>
      <x:c r="G4017" s="6">
        <x:v>103.037809077415</x:v>
      </x:c>
      <x:c r="H4017" t="s">
        <x:v>95</x:v>
      </x:c>
      <x:c r="I4017" s="6">
        <x:v>25.9771169249984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20.554</x:v>
      </x:c>
      <x:c r="S4017" s="8">
        <x:v>56732.9922439364</x:v>
      </x:c>
      <x:c r="T4017" s="12">
        <x:v>269328.713730538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137756</x:v>
      </x:c>
      <x:c r="B4018" s="1">
        <x:v>44756.4223326042</x:v>
      </x:c>
      <x:c r="C4018" s="6">
        <x:v>69.04765896</x:v>
      </x:c>
      <x:c r="D4018" s="14" t="s">
        <x:v>92</x:v>
      </x:c>
      <x:c r="E4018" s="15">
        <x:v>44733.6636310532</x:v>
      </x:c>
      <x:c r="F4018" t="s">
        <x:v>97</x:v>
      </x:c>
      <x:c r="G4018" s="6">
        <x:v>103.003627809819</x:v>
      </x:c>
      <x:c r="H4018" t="s">
        <x:v>95</x:v>
      </x:c>
      <x:c r="I4018" s="6">
        <x:v>25.9832127051213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20.557</x:v>
      </x:c>
      <x:c r="S4018" s="8">
        <x:v>56743.3799805171</x:v>
      </x:c>
      <x:c r="T4018" s="12">
        <x:v>269337.292755518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137759</x:v>
      </x:c>
      <x:c r="B4019" s="1">
        <x:v>44756.422344294</x:v>
      </x:c>
      <x:c r="C4019" s="6">
        <x:v>69.064499015</x:v>
      </x:c>
      <x:c r="D4019" s="14" t="s">
        <x:v>92</x:v>
      </x:c>
      <x:c r="E4019" s="15">
        <x:v>44733.6636310532</x:v>
      </x:c>
      <x:c r="F4019" t="s">
        <x:v>97</x:v>
      </x:c>
      <x:c r="G4019" s="6">
        <x:v>103.006553805636</x:v>
      </x:c>
      <x:c r="H4019" t="s">
        <x:v>95</x:v>
      </x:c>
      <x:c r="I4019" s="6">
        <x:v>25.9893084963114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20.556</x:v>
      </x:c>
      <x:c r="S4019" s="8">
        <x:v>56737.9479877684</x:v>
      </x:c>
      <x:c r="T4019" s="12">
        <x:v>269331.087129151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137766</x:v>
      </x:c>
      <x:c r="B4020" s="1">
        <x:v>44756.4223554051</x:v>
      </x:c>
      <x:c r="C4020" s="6">
        <x:v>69.080507485</x:v>
      </x:c>
      <x:c r="D4020" s="14" t="s">
        <x:v>92</x:v>
      </x:c>
      <x:c r="E4020" s="15">
        <x:v>44733.6636310532</x:v>
      </x:c>
      <x:c r="F4020" t="s">
        <x:v>97</x:v>
      </x:c>
      <x:c r="G4020" s="6">
        <x:v>102.994353274781</x:v>
      </x:c>
      <x:c r="H4020" t="s">
        <x:v>95</x:v>
      </x:c>
      <x:c r="I4020" s="6">
        <x:v>25.9832127051213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20.558</x:v>
      </x:c>
      <x:c r="S4020" s="8">
        <x:v>56742.601561498</x:v>
      </x:c>
      <x:c r="T4020" s="12">
        <x:v>269314.489570949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137770</x:v>
      </x:c>
      <x:c r="B4021" s="1">
        <x:v>44756.4223670486</x:v>
      </x:c>
      <x:c r="C4021" s="6">
        <x:v>69.0972909666667</x:v>
      </x:c>
      <x:c r="D4021" s="14" t="s">
        <x:v>92</x:v>
      </x:c>
      <x:c r="E4021" s="15">
        <x:v>44733.6636310532</x:v>
      </x:c>
      <x:c r="F4021" t="s">
        <x:v>97</x:v>
      </x:c>
      <x:c r="G4021" s="6">
        <x:v>102.972883424941</x:v>
      </x:c>
      <x:c r="H4021" t="s">
        <x:v>95</x:v>
      </x:c>
      <x:c r="I4021" s="6">
        <x:v>25.9771169249984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20.561</x:v>
      </x:c>
      <x:c r="S4021" s="8">
        <x:v>56747.4670339162</x:v>
      </x:c>
      <x:c r="T4021" s="12">
        <x:v>269323.402317627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137775</x:v>
      </x:c>
      <x:c r="B4022" s="1">
        <x:v>44756.4223787847</x:v>
      </x:c>
      <x:c r="C4022" s="6">
        <x:v>69.1141361383333</x:v>
      </x:c>
      <x:c r="D4022" s="14" t="s">
        <x:v>92</x:v>
      </x:c>
      <x:c r="E4022" s="15">
        <x:v>44733.6636310532</x:v>
      </x:c>
      <x:c r="F4022" t="s">
        <x:v>97</x:v>
      </x:c>
      <x:c r="G4022" s="6">
        <x:v>102.988004795224</x:v>
      </x:c>
      <x:c r="H4022" t="s">
        <x:v>95</x:v>
      </x:c>
      <x:c r="I4022" s="6">
        <x:v>25.9893084963114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20.558</x:v>
      </x:c>
      <x:c r="S4022" s="8">
        <x:v>56743.5556624215</x:v>
      </x:c>
      <x:c r="T4022" s="12">
        <x:v>269316.92915305</x:v>
      </x:c>
      <x:c r="U4022" s="12">
        <x:v>28.7</x:v>
      </x:c>
      <x:c r="V4022" s="12">
        <x:v>67.6</x:v>
      </x:c>
      <x:c r="W4022" s="12">
        <x:f>NA()</x:f>
      </x:c>
    </x:row>
    <x:row r="4023">
      <x:c r="A4023">
        <x:v>137786</x:v>
      </x:c>
      <x:c r="B4023" s="1">
        <x:v>44756.4223904745</x:v>
      </x:c>
      <x:c r="C4023" s="6">
        <x:v>69.1310114683333</x:v>
      </x:c>
      <x:c r="D4023" s="14" t="s">
        <x:v>92</x:v>
      </x:c>
      <x:c r="E4023" s="15">
        <x:v>44733.6636310532</x:v>
      </x:c>
      <x:c r="F4023" t="s">
        <x:v>97</x:v>
      </x:c>
      <x:c r="G4023" s="6">
        <x:v>102.994353274781</x:v>
      </x:c>
      <x:c r="H4023" t="s">
        <x:v>95</x:v>
      </x:c>
      <x:c r="I4023" s="6">
        <x:v>25.9832127051213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20.558</x:v>
      </x:c>
      <x:c r="S4023" s="8">
        <x:v>56748.9522751815</x:v>
      </x:c>
      <x:c r="T4023" s="12">
        <x:v>269321.239036671</x:v>
      </x:c>
      <x:c r="U4023" s="12">
        <x:v>28.7</x:v>
      </x:c>
      <x:c r="V4023" s="12">
        <x:v>67.6</x:v>
      </x:c>
      <x:c r="W4023" s="12">
        <x:f>NA()</x:f>
      </x:c>
    </x:row>
    <x:row r="4024">
      <x:c r="A4024">
        <x:v>137789</x:v>
      </x:c>
      <x:c r="B4024" s="1">
        <x:v>44756.4224022338</x:v>
      </x:c>
      <x:c r="C4024" s="6">
        <x:v>69.1479223533333</x:v>
      </x:c>
      <x:c r="D4024" s="14" t="s">
        <x:v>92</x:v>
      </x:c>
      <x:c r="E4024" s="15">
        <x:v>44733.6636310532</x:v>
      </x:c>
      <x:c r="F4024" t="s">
        <x:v>97</x:v>
      </x:c>
      <x:c r="G4024" s="6">
        <x:v>102.966536003929</x:v>
      </x:c>
      <x:c r="H4024" t="s">
        <x:v>95</x:v>
      </x:c>
      <x:c r="I4024" s="6">
        <x:v>25.9832127051213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20.561</x:v>
      </x:c>
      <x:c r="S4024" s="8">
        <x:v>56748.0429760705</x:v>
      </x:c>
      <x:c r="T4024" s="12">
        <x:v>269331.657967492</x:v>
      </x:c>
      <x:c r="U4024" s="12">
        <x:v>28.7</x:v>
      </x:c>
      <x:c r="V4024" s="12">
        <x:v>67.6</x:v>
      </x:c>
      <x:c r="W4024" s="12">
        <x:f>NA()</x:f>
      </x:c>
    </x:row>
    <x:row r="4025">
      <x:c r="A4025">
        <x:v>137797</x:v>
      </x:c>
      <x:c r="B4025" s="1">
        <x:v>44756.4224133102</x:v>
      </x:c>
      <x:c r="C4025" s="6">
        <x:v>69.1639057233333</x:v>
      </x:c>
      <x:c r="D4025" s="14" t="s">
        <x:v>92</x:v>
      </x:c>
      <x:c r="E4025" s="15">
        <x:v>44733.6636310532</x:v>
      </x:c>
      <x:c r="F4025" t="s">
        <x:v>97</x:v>
      </x:c>
      <x:c r="G4025" s="6">
        <x:v>103.028034587942</x:v>
      </x:c>
      <x:c r="H4025" t="s">
        <x:v>95</x:v>
      </x:c>
      <x:c r="I4025" s="6">
        <x:v>25.9954042985673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20.553</x:v>
      </x:c>
      <x:c r="S4025" s="8">
        <x:v>56748.6163242344</x:v>
      </x:c>
      <x:c r="T4025" s="12">
        <x:v>269329.31267656</x:v>
      </x:c>
      <x:c r="U4025" s="12">
        <x:v>28.7</x:v>
      </x:c>
      <x:c r="V4025" s="12">
        <x:v>67.6</x:v>
      </x:c>
      <x:c r="W4025" s="12">
        <x:f>NA()</x:f>
      </x:c>
    </x:row>
    <x:row r="4026">
      <x:c r="A4026">
        <x:v>137803</x:v>
      </x:c>
      <x:c r="B4026" s="1">
        <x:v>44756.422425</x:v>
      </x:c>
      <x:c r="C4026" s="6">
        <x:v>69.1807063766667</x:v>
      </x:c>
      <x:c r="D4026" s="14" t="s">
        <x:v>92</x:v>
      </x:c>
      <x:c r="E4026" s="15">
        <x:v>44733.6636310532</x:v>
      </x:c>
      <x:c r="F4026" t="s">
        <x:v>97</x:v>
      </x:c>
      <x:c r="G4026" s="6">
        <x:v>103.006553805636</x:v>
      </x:c>
      <x:c r="H4026" t="s">
        <x:v>95</x:v>
      </x:c>
      <x:c r="I4026" s="6">
        <x:v>25.9893084963114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20.556</x:v>
      </x:c>
      <x:c r="S4026" s="8">
        <x:v>56745.9361993204</x:v>
      </x:c>
      <x:c r="T4026" s="12">
        <x:v>269322.76412689</x:v>
      </x:c>
      <x:c r="U4026" s="12">
        <x:v>28.7</x:v>
      </x:c>
      <x:c r="V4026" s="12">
        <x:v>67.6</x:v>
      </x:c>
      <x:c r="W4026" s="12">
        <x:f>NA()</x:f>
      </x:c>
    </x:row>
    <x:row r="4027">
      <x:c r="A4027">
        <x:v>137809</x:v>
      </x:c>
      <x:c r="B4027" s="1">
        <x:v>44756.4224366898</x:v>
      </x:c>
      <x:c r="C4027" s="6">
        <x:v>69.1975502483333</x:v>
      </x:c>
      <x:c r="D4027" s="14" t="s">
        <x:v>92</x:v>
      </x:c>
      <x:c r="E4027" s="15">
        <x:v>44733.6636310532</x:v>
      </x:c>
      <x:c r="F4027" t="s">
        <x:v>97</x:v>
      </x:c>
      <x:c r="G4027" s="6">
        <x:v>102.988004795224</x:v>
      </x:c>
      <x:c r="H4027" t="s">
        <x:v>95</x:v>
      </x:c>
      <x:c r="I4027" s="6">
        <x:v>25.9893084963114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20.558</x:v>
      </x:c>
      <x:c r="S4027" s="8">
        <x:v>56752.1571499332</x:v>
      </x:c>
      <x:c r="T4027" s="12">
        <x:v>269328.68925366</x:v>
      </x:c>
      <x:c r="U4027" s="12">
        <x:v>28.7</x:v>
      </x:c>
      <x:c r="V4027" s="12">
        <x:v>67.6</x:v>
      </x:c>
      <x:c r="W4027" s="12">
        <x:f>NA()</x:f>
      </x:c>
    </x:row>
    <x:row r="4028">
      <x:c r="A4028">
        <x:v>137811</x:v>
      </x:c>
      <x:c r="B4028" s="1">
        <x:v>44756.4224483796</x:v>
      </x:c>
      <x:c r="C4028" s="6">
        <x:v>69.2144071283333</x:v>
      </x:c>
      <x:c r="D4028" s="14" t="s">
        <x:v>92</x:v>
      </x:c>
      <x:c r="E4028" s="15">
        <x:v>44733.6636310532</x:v>
      </x:c>
      <x:c r="F4028" t="s">
        <x:v>97</x:v>
      </x:c>
      <x:c r="G4028" s="6">
        <x:v>102.941650742078</x:v>
      </x:c>
      <x:c r="H4028" t="s">
        <x:v>95</x:v>
      </x:c>
      <x:c r="I4028" s="6">
        <x:v>25.9893084963114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20.563</x:v>
      </x:c>
      <x:c r="S4028" s="8">
        <x:v>56751.9395122435</x:v>
      </x:c>
      <x:c r="T4028" s="12">
        <x:v>269327.428567587</x:v>
      </x:c>
      <x:c r="U4028" s="12">
        <x:v>28.7</x:v>
      </x:c>
      <x:c r="V4028" s="12">
        <x:v>67.6</x:v>
      </x:c>
      <x:c r="W4028" s="12">
        <x:f>NA()</x:f>
      </x:c>
    </x:row>
    <x:row r="4029">
      <x:c r="A4029">
        <x:v>137818</x:v>
      </x:c>
      <x:c r="B4029" s="1">
        <x:v>44756.4224595255</x:v>
      </x:c>
      <x:c r="C4029" s="6">
        <x:v>69.2304401233333</x:v>
      </x:c>
      <x:c r="D4029" s="14" t="s">
        <x:v>92</x:v>
      </x:c>
      <x:c r="E4029" s="15">
        <x:v>44733.6636310532</x:v>
      </x:c>
      <x:c r="F4029" t="s">
        <x:v>97</x:v>
      </x:c>
      <x:c r="G4029" s="6">
        <x:v>102.929461083313</x:v>
      </x:c>
      <x:c r="H4029" t="s">
        <x:v>95</x:v>
      </x:c>
      <x:c r="I4029" s="6">
        <x:v>25.9832127051213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20.565</x:v>
      </x:c>
      <x:c r="S4029" s="8">
        <x:v>56752.973947891</x:v>
      </x:c>
      <x:c r="T4029" s="12">
        <x:v>269311.780706562</x:v>
      </x:c>
      <x:c r="U4029" s="12">
        <x:v>28.7</x:v>
      </x:c>
      <x:c r="V4029" s="12">
        <x:v>67.6</x:v>
      </x:c>
      <x:c r="W4029" s="12">
        <x:f>NA()</x:f>
      </x:c>
    </x:row>
    <x:row r="4030">
      <x:c r="A4030">
        <x:v>137825</x:v>
      </x:c>
      <x:c r="B4030" s="1">
        <x:v>44756.4224712963</x:v>
      </x:c>
      <x:c r="C4030" s="6">
        <x:v>69.2473853433333</x:v>
      </x:c>
      <x:c r="D4030" s="14" t="s">
        <x:v>92</x:v>
      </x:c>
      <x:c r="E4030" s="15">
        <x:v>44733.6636310532</x:v>
      </x:c>
      <x:c r="F4030" t="s">
        <x:v>97</x:v>
      </x:c>
      <x:c r="G4030" s="6">
        <x:v>102.945073979454</x:v>
      </x:c>
      <x:c r="H4030" t="s">
        <x:v>95</x:v>
      </x:c>
      <x:c r="I4030" s="6">
        <x:v>25.9771169249984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20.564</x:v>
      </x:c>
      <x:c r="S4030" s="8">
        <x:v>56759.6410375108</x:v>
      </x:c>
      <x:c r="T4030" s="12">
        <x:v>269315.384688519</x:v>
      </x:c>
      <x:c r="U4030" s="12">
        <x:v>28.7</x:v>
      </x:c>
      <x:c r="V4030" s="12">
        <x:v>67.6</x:v>
      </x:c>
      <x:c r="W4030" s="12">
        <x:f>NA()</x:f>
      </x:c>
    </x:row>
    <x:row r="4031">
      <x:c r="A4031">
        <x:v>137830</x:v>
      </x:c>
      <x:c r="B4031" s="1">
        <x:v>44756.4224830208</x:v>
      </x:c>
      <x:c r="C4031" s="6">
        <x:v>69.2642782483333</x:v>
      </x:c>
      <x:c r="D4031" s="14" t="s">
        <x:v>92</x:v>
      </x:c>
      <x:c r="E4031" s="15">
        <x:v>44733.6636310532</x:v>
      </x:c>
      <x:c r="F4031" t="s">
        <x:v>97</x:v>
      </x:c>
      <x:c r="G4031" s="6">
        <x:v>102.923116506547</x:v>
      </x:c>
      <x:c r="H4031" t="s">
        <x:v>95</x:v>
      </x:c>
      <x:c r="I4031" s="6">
        <x:v>25.9893084963114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20.565</x:v>
      </x:c>
      <x:c r="S4031" s="8">
        <x:v>56757.2084717352</x:v>
      </x:c>
      <x:c r="T4031" s="12">
        <x:v>269305.731918717</x:v>
      </x:c>
      <x:c r="U4031" s="12">
        <x:v>28.7</x:v>
      </x:c>
      <x:c r="V4031" s="12">
        <x:v>67.6</x:v>
      </x:c>
      <x:c r="W4031" s="12">
        <x:f>NA()</x:f>
      </x:c>
    </x:row>
    <x:row r="4032">
      <x:c r="A4032">
        <x:v>137838</x:v>
      </x:c>
      <x:c r="B4032" s="1">
        <x:v>44756.4224947569</x:v>
      </x:c>
      <x:c r="C4032" s="6">
        <x:v>69.2811460533333</x:v>
      </x:c>
      <x:c r="D4032" s="14" t="s">
        <x:v>92</x:v>
      </x:c>
      <x:c r="E4032" s="15">
        <x:v>44733.6636310532</x:v>
      </x:c>
      <x:c r="F4032" t="s">
        <x:v>97</x:v>
      </x:c>
      <x:c r="G4032" s="6">
        <x:v>102.975807371999</x:v>
      </x:c>
      <x:c r="H4032" t="s">
        <x:v>95</x:v>
      </x:c>
      <x:c r="I4032" s="6">
        <x:v>25.9832127051213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20.56</x:v>
      </x:c>
      <x:c r="S4032" s="8">
        <x:v>56758.7835388745</x:v>
      </x:c>
      <x:c r="T4032" s="12">
        <x:v>269320.355002501</x:v>
      </x:c>
      <x:c r="U4032" s="12">
        <x:v>28.7</x:v>
      </x:c>
      <x:c r="V4032" s="12">
        <x:v>67.6</x:v>
      </x:c>
      <x:c r="W4032" s="12">
        <x:f>NA()</x:f>
      </x:c>
    </x:row>
    <x:row r="4033">
      <x:c r="A4033">
        <x:v>137842</x:v>
      </x:c>
      <x:c r="B4033" s="1">
        <x:v>44756.4225058218</x:v>
      </x:c>
      <x:c r="C4033" s="6">
        <x:v>69.2971291416667</x:v>
      </x:c>
      <x:c r="D4033" s="14" t="s">
        <x:v>92</x:v>
      </x:c>
      <x:c r="E4033" s="15">
        <x:v>44733.6636310532</x:v>
      </x:c>
      <x:c r="F4033" t="s">
        <x:v>97</x:v>
      </x:c>
      <x:c r="G4033" s="6">
        <x:v>102.923116506547</x:v>
      </x:c>
      <x:c r="H4033" t="s">
        <x:v>95</x:v>
      </x:c>
      <x:c r="I4033" s="6">
        <x:v>25.9893084963114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20.565</x:v>
      </x:c>
      <x:c r="S4033" s="8">
        <x:v>56760.3292166188</x:v>
      </x:c>
      <x:c r="T4033" s="12">
        <x:v>269311.540948309</x:v>
      </x:c>
      <x:c r="U4033" s="12">
        <x:v>28.7</x:v>
      </x:c>
      <x:c r="V4033" s="12">
        <x:v>67.6</x:v>
      </x:c>
      <x:c r="W4033" s="12">
        <x:f>NA()</x:f>
      </x:c>
    </x:row>
    <x:row r="4034">
      <x:c r="A4034">
        <x:v>137848</x:v>
      </x:c>
      <x:c r="B4034" s="1">
        <x:v>44756.4225175116</x:v>
      </x:c>
      <x:c r="C4034" s="6">
        <x:v>69.3139448266667</x:v>
      </x:c>
      <x:c r="D4034" s="14" t="s">
        <x:v>92</x:v>
      </x:c>
      <x:c r="E4034" s="15">
        <x:v>44733.6636310532</x:v>
      </x:c>
      <x:c r="F4034" t="s">
        <x:v>97</x:v>
      </x:c>
      <x:c r="G4034" s="6">
        <x:v>102.957265691188</x:v>
      </x:c>
      <x:c r="H4034" t="s">
        <x:v>95</x:v>
      </x:c>
      <x:c r="I4034" s="6">
        <x:v>25.9832127051213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20.562</x:v>
      </x:c>
      <x:c r="S4034" s="8">
        <x:v>56759.5416806466</x:v>
      </x:c>
      <x:c r="T4034" s="12">
        <x:v>269323.178307347</x:v>
      </x:c>
      <x:c r="U4034" s="12">
        <x:v>28.7</x:v>
      </x:c>
      <x:c r="V4034" s="12">
        <x:v>67.6</x:v>
      </x:c>
      <x:c r="W4034" s="12">
        <x:f>NA()</x:f>
      </x:c>
    </x:row>
    <x:row r="4035">
      <x:c r="A4035">
        <x:v>137853</x:v>
      </x:c>
      <x:c r="B4035" s="1">
        <x:v>44756.4225292477</x:v>
      </x:c>
      <x:c r="C4035" s="6">
        <x:v>69.330820575</x:v>
      </x:c>
      <x:c r="D4035" s="14" t="s">
        <x:v>92</x:v>
      </x:c>
      <x:c r="E4035" s="15">
        <x:v>44733.6636310532</x:v>
      </x:c>
      <x:c r="F4035" t="s">
        <x:v>97</x:v>
      </x:c>
      <x:c r="G4035" s="6">
        <x:v>102.938728231043</x:v>
      </x:c>
      <x:c r="H4035" t="s">
        <x:v>95</x:v>
      </x:c>
      <x:c r="I4035" s="6">
        <x:v>25.9832127051213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20.564</x:v>
      </x:c>
      <x:c r="S4035" s="8">
        <x:v>56765.5203465215</x:v>
      </x:c>
      <x:c r="T4035" s="12">
        <x:v>269314.210731807</x:v>
      </x:c>
      <x:c r="U4035" s="12">
        <x:v>28.7</x:v>
      </x:c>
      <x:c r="V4035" s="12">
        <x:v>67.6</x:v>
      </x:c>
      <x:c r="W4035" s="12">
        <x:f>NA()</x:f>
      </x:c>
    </x:row>
    <x:row r="4036">
      <x:c r="A4036">
        <x:v>137861</x:v>
      </x:c>
      <x:c r="B4036" s="1">
        <x:v>44756.4225409375</x:v>
      </x:c>
      <x:c r="C4036" s="6">
        <x:v>69.34767226</x:v>
      </x:c>
      <x:c r="D4036" s="14" t="s">
        <x:v>92</x:v>
      </x:c>
      <x:c r="E4036" s="15">
        <x:v>44733.6636310532</x:v>
      </x:c>
      <x:c r="F4036" t="s">
        <x:v>97</x:v>
      </x:c>
      <x:c r="G4036" s="6">
        <x:v>102.941650742078</x:v>
      </x:c>
      <x:c r="H4036" t="s">
        <x:v>95</x:v>
      </x:c>
      <x:c r="I4036" s="6">
        <x:v>25.9893084963114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20.563</x:v>
      </x:c>
      <x:c r="S4036" s="8">
        <x:v>56763.5330769905</x:v>
      </x:c>
      <x:c r="T4036" s="12">
        <x:v>269321.11585663</x:v>
      </x:c>
      <x:c r="U4036" s="12">
        <x:v>28.7</x:v>
      </x:c>
      <x:c r="V4036" s="12">
        <x:v>67.6</x:v>
      </x:c>
      <x:c r="W4036" s="12">
        <x:f>NA()</x:f>
      </x:c>
    </x:row>
    <x:row r="4037">
      <x:c r="A4037">
        <x:v>137868</x:v>
      </x:c>
      <x:c r="B4037" s="1">
        <x:v>44756.4225526273</x:v>
      </x:c>
      <x:c r="C4037" s="6">
        <x:v>69.3645251816667</x:v>
      </x:c>
      <x:c r="D4037" s="14" t="s">
        <x:v>92</x:v>
      </x:c>
      <x:c r="E4037" s="15">
        <x:v>44733.6636310532</x:v>
      </x:c>
      <x:c r="F4037" t="s">
        <x:v>97</x:v>
      </x:c>
      <x:c r="G4037" s="6">
        <x:v>102.92019499026</x:v>
      </x:c>
      <x:c r="H4037" t="s">
        <x:v>95</x:v>
      </x:c>
      <x:c r="I4037" s="6">
        <x:v>25.9832127051213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20.566</x:v>
      </x:c>
      <x:c r="S4037" s="8">
        <x:v>56767.9474995184</x:v>
      </x:c>
      <x:c r="T4037" s="12">
        <x:v>269322.208088964</x:v>
      </x:c>
      <x:c r="U4037" s="12">
        <x:v>28.7</x:v>
      </x:c>
      <x:c r="V4037" s="12">
        <x:v>67.6</x:v>
      </x:c>
      <x:c r="W4037" s="12">
        <x:f>NA()</x:f>
      </x:c>
    </x:row>
    <x:row r="4038">
      <x:c r="A4038">
        <x:v>137875</x:v>
      </x:c>
      <x:c r="B4038" s="1">
        <x:v>44756.4225637384</x:v>
      </x:c>
      <x:c r="C4038" s="6">
        <x:v>69.3805152266667</x:v>
      </x:c>
      <x:c r="D4038" s="14" t="s">
        <x:v>92</x:v>
      </x:c>
      <x:c r="E4038" s="15">
        <x:v>44733.6636310532</x:v>
      </x:c>
      <x:c r="F4038" t="s">
        <x:v>97</x:v>
      </x:c>
      <x:c r="G4038" s="6">
        <x:v>102.895323062457</x:v>
      </x:c>
      <x:c r="H4038" t="s">
        <x:v>95</x:v>
      </x:c>
      <x:c r="I4038" s="6">
        <x:v>25.9893084963114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20.568</x:v>
      </x:c>
      <x:c r="S4038" s="8">
        <x:v>56770.1031514191</x:v>
      </x:c>
      <x:c r="T4038" s="12">
        <x:v>269321.285831406</x:v>
      </x:c>
      <x:c r="U4038" s="12">
        <x:v>28.7</x:v>
      </x:c>
      <x:c r="V4038" s="12">
        <x:v>67.6</x:v>
      </x:c>
      <x:c r="W4038" s="12">
        <x:f>NA()</x:f>
      </x:c>
    </x:row>
    <x:row r="4039">
      <x:c r="A4039">
        <x:v>137881</x:v>
      </x:c>
      <x:c r="B4039" s="1">
        <x:v>44756.422575463</x:v>
      </x:c>
      <x:c r="C4039" s="6">
        <x:v>69.39741075</x:v>
      </x:c>
      <x:c r="D4039" s="14" t="s">
        <x:v>92</x:v>
      </x:c>
      <x:c r="E4039" s="15">
        <x:v>44733.6636310532</x:v>
      </x:c>
      <x:c r="F4039" t="s">
        <x:v>97</x:v>
      </x:c>
      <x:c r="G4039" s="6">
        <x:v>102.873880339454</x:v>
      </x:c>
      <x:c r="H4039" t="s">
        <x:v>95</x:v>
      </x:c>
      <x:c r="I4039" s="6">
        <x:v>25.9832127051213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20.571</x:v>
      </x:c>
      <x:c r="S4039" s="8">
        <x:v>56769.1001245885</x:v>
      </x:c>
      <x:c r="T4039" s="12">
        <x:v>269321.031546081</x:v>
      </x:c>
      <x:c r="U4039" s="12">
        <x:v>28.7</x:v>
      </x:c>
      <x:c r="V4039" s="12">
        <x:v>67.6</x:v>
      </x:c>
      <x:c r="W4039" s="12">
        <x:f>NA()</x:f>
      </x:c>
    </x:row>
    <x:row r="4040">
      <x:c r="A4040">
        <x:v>137886</x:v>
      </x:c>
      <x:c r="B4040" s="1">
        <x:v>44756.4225871875</x:v>
      </x:c>
      <x:c r="C4040" s="6">
        <x:v>69.4142659566667</x:v>
      </x:c>
      <x:c r="D4040" s="14" t="s">
        <x:v>92</x:v>
      </x:c>
      <x:c r="E4040" s="15">
        <x:v>44733.6636310532</x:v>
      </x:c>
      <x:c r="F4040" t="s">
        <x:v>97</x:v>
      </x:c>
      <x:c r="G4040" s="6">
        <x:v>102.917274028093</x:v>
      </x:c>
      <x:c r="H4040" t="s">
        <x:v>95</x:v>
      </x:c>
      <x:c r="I4040" s="6">
        <x:v>25.9771169249984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20.567</x:v>
      </x:c>
      <x:c r="S4040" s="8">
        <x:v>56773.9682605736</x:v>
      </x:c>
      <x:c r="T4040" s="12">
        <x:v>269331.401463164</x:v>
      </x:c>
      <x:c r="U4040" s="12">
        <x:v>28.7</x:v>
      </x:c>
      <x:c r="V4040" s="12">
        <x:v>67.6</x:v>
      </x:c>
      <x:c r="W4040" s="12">
        <x:f>NA()</x:f>
      </x:c>
    </x:row>
    <x:row r="4041">
      <x:c r="A4041">
        <x:v>137893</x:v>
      </x:c>
      <x:c r="B4041" s="1">
        <x:v>44756.4225989931</x:v>
      </x:c>
      <x:c r="C4041" s="6">
        <x:v>69.4312869916667</x:v>
      </x:c>
      <x:c r="D4041" s="14" t="s">
        <x:v>92</x:v>
      </x:c>
      <x:c r="E4041" s="15">
        <x:v>44733.6636310532</x:v>
      </x:c>
      <x:c r="F4041" t="s">
        <x:v>97</x:v>
      </x:c>
      <x:c r="G4041" s="6">
        <x:v>102.901665967534</x:v>
      </x:c>
      <x:c r="H4041" t="s">
        <x:v>95</x:v>
      </x:c>
      <x:c r="I4041" s="6">
        <x:v>25.9832127051213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20.568</x:v>
      </x:c>
      <x:c r="S4041" s="8">
        <x:v>56779.1200573694</x:v>
      </x:c>
      <x:c r="T4041" s="12">
        <x:v>269323.96631293</x:v>
      </x:c>
      <x:c r="U4041" s="12">
        <x:v>28.7</x:v>
      </x:c>
      <x:c r="V4041" s="12">
        <x:v>67.6</x:v>
      </x:c>
      <x:c r="W4041" s="12">
        <x:f>NA()</x:f>
      </x:c>
    </x:row>
    <x:row r="4042">
      <x:c r="A4042">
        <x:v>137896</x:v>
      </x:c>
      <x:c r="B4042" s="1">
        <x:v>44756.4226100347</x:v>
      </x:c>
      <x:c r="C4042" s="6">
        <x:v>69.4471682283333</x:v>
      </x:c>
      <x:c r="D4042" s="14" t="s">
        <x:v>92</x:v>
      </x:c>
      <x:c r="E4042" s="15">
        <x:v>44733.6636310532</x:v>
      </x:c>
      <x:c r="F4042" t="s">
        <x:v>97</x:v>
      </x:c>
      <x:c r="G4042" s="6">
        <x:v>102.923116506547</x:v>
      </x:c>
      <x:c r="H4042" t="s">
        <x:v>95</x:v>
      </x:c>
      <x:c r="I4042" s="6">
        <x:v>25.9893084963114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20.565</x:v>
      </x:c>
      <x:c r="S4042" s="8">
        <x:v>56774.051437157</x:v>
      </x:c>
      <x:c r="T4042" s="12">
        <x:v>269322.935801109</x:v>
      </x:c>
      <x:c r="U4042" s="12">
        <x:v>28.7</x:v>
      </x:c>
      <x:c r="V4042" s="12">
        <x:v>67.6</x:v>
      </x:c>
      <x:c r="W4042" s="12">
        <x:f>NA()</x:f>
      </x:c>
    </x:row>
    <x:row r="4043">
      <x:c r="A4043">
        <x:v>137906</x:v>
      </x:c>
      <x:c r="B4043" s="1">
        <x:v>44756.4226217593</x:v>
      </x:c>
      <x:c r="C4043" s="6">
        <x:v>69.4640728416667</x:v>
      </x:c>
      <x:c r="D4043" s="14" t="s">
        <x:v>92</x:v>
      </x:c>
      <x:c r="E4043" s="15">
        <x:v>44733.6636310532</x:v>
      </x:c>
      <x:c r="F4043" t="s">
        <x:v>97</x:v>
      </x:c>
      <x:c r="G4043" s="6">
        <x:v>102.85827989401</x:v>
      </x:c>
      <x:c r="H4043" t="s">
        <x:v>95</x:v>
      </x:c>
      <x:c r="I4043" s="6">
        <x:v>25.9893084963114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20.572</x:v>
      </x:c>
      <x:c r="S4043" s="8">
        <x:v>56777.2457179923</x:v>
      </x:c>
      <x:c r="T4043" s="12">
        <x:v>269317.535128007</x:v>
      </x:c>
      <x:c r="U4043" s="12">
        <x:v>28.7</x:v>
      </x:c>
      <x:c r="V4043" s="12">
        <x:v>67.6</x:v>
      </x:c>
      <x:c r="W4043" s="12">
        <x:f>NA()</x:f>
      </x:c>
    </x:row>
    <x:row r="4044">
      <x:c r="A4044">
        <x:v>137912</x:v>
      </x:c>
      <x:c r="B4044" s="1">
        <x:v>44756.4226334491</x:v>
      </x:c>
      <x:c r="C4044" s="6">
        <x:v>69.4809162933333</x:v>
      </x:c>
      <x:c r="D4044" s="14" t="s">
        <x:v>92</x:v>
      </x:c>
      <x:c r="E4044" s="15">
        <x:v>44733.6636310532</x:v>
      </x:c>
      <x:c r="F4044" t="s">
        <x:v>97</x:v>
      </x:c>
      <x:c r="G4044" s="6">
        <x:v>102.895323062457</x:v>
      </x:c>
      <x:c r="H4044" t="s">
        <x:v>95</x:v>
      </x:c>
      <x:c r="I4044" s="6">
        <x:v>25.9893084963114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20.568</x:v>
      </x:c>
      <x:c r="S4044" s="8">
        <x:v>56773.1873806721</x:v>
      </x:c>
      <x:c r="T4044" s="12">
        <x:v>269331.878550181</x:v>
      </x:c>
      <x:c r="U4044" s="12">
        <x:v>28.7</x:v>
      </x:c>
      <x:c r="V4044" s="12">
        <x:v>67.6</x:v>
      </x:c>
      <x:c r="W4044" s="12">
        <x:f>NA()</x:f>
      </x:c>
    </x:row>
    <x:row r="4045">
      <x:c r="A4045">
        <x:v>137916</x:v>
      </x:c>
      <x:c r="B4045" s="1">
        <x:v>44756.4226451736</x:v>
      </x:c>
      <x:c r="C4045" s="6">
        <x:v>69.4977878083333</x:v>
      </x:c>
      <x:c r="D4045" s="14" t="s">
        <x:v>92</x:v>
      </x:c>
      <x:c r="E4045" s="15">
        <x:v>44733.6636310532</x:v>
      </x:c>
      <x:c r="F4045" t="s">
        <x:v>97</x:v>
      </x:c>
      <x:c r="G4045" s="6">
        <x:v>102.898745999527</x:v>
      </x:c>
      <x:c r="H4045" t="s">
        <x:v>95</x:v>
      </x:c>
      <x:c r="I4045" s="6">
        <x:v>25.9771169249984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20.569</x:v>
      </x:c>
      <x:c r="S4045" s="8">
        <x:v>56776.4221470695</x:v>
      </x:c>
      <x:c r="T4045" s="12">
        <x:v>269313.118645555</x:v>
      </x:c>
      <x:c r="U4045" s="12">
        <x:v>28.7</x:v>
      </x:c>
      <x:c r="V4045" s="12">
        <x:v>67.6</x:v>
      </x:c>
      <x:c r="W4045" s="12">
        <x:f>NA()</x:f>
      </x:c>
    </x:row>
    <x:row r="4046">
      <x:c r="A4046">
        <x:v>137919</x:v>
      </x:c>
      <x:c r="B4046" s="1">
        <x:v>44756.422656331</x:v>
      </x:c>
      <x:c r="C4046" s="6">
        <x:v>69.5138087216667</x:v>
      </x:c>
      <x:c r="D4046" s="14" t="s">
        <x:v>92</x:v>
      </x:c>
      <x:c r="E4046" s="15">
        <x:v>44733.6636310532</x:v>
      </x:c>
      <x:c r="F4046" t="s">
        <x:v>97</x:v>
      </x:c>
      <x:c r="G4046" s="6">
        <x:v>102.873880339454</x:v>
      </x:c>
      <x:c r="H4046" t="s">
        <x:v>95</x:v>
      </x:c>
      <x:c r="I4046" s="6">
        <x:v>25.9832127051213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20.571</x:v>
      </x:c>
      <x:c r="S4046" s="8">
        <x:v>56779.8144072805</x:v>
      </x:c>
      <x:c r="T4046" s="12">
        <x:v>269307.096500691</x:v>
      </x:c>
      <x:c r="U4046" s="12">
        <x:v>28.7</x:v>
      </x:c>
      <x:c r="V4046" s="12">
        <x:v>67.6</x:v>
      </x:c>
      <x:c r="W4046" s="12">
        <x:f>NA()</x:f>
      </x:c>
    </x:row>
    <x:row r="4047">
      <x:c r="A4047">
        <x:v>137927</x:v>
      </x:c>
      <x:c r="B4047" s="1">
        <x:v>44756.4226680208</x:v>
      </x:c>
      <x:c r="C4047" s="6">
        <x:v>69.5306857466667</x:v>
      </x:c>
      <x:c r="D4047" s="14" t="s">
        <x:v>92</x:v>
      </x:c>
      <x:c r="E4047" s="15">
        <x:v>44733.6636310532</x:v>
      </x:c>
      <x:c r="F4047" t="s">
        <x:v>97</x:v>
      </x:c>
      <x:c r="G4047" s="6">
        <x:v>102.932383096924</x:v>
      </x:c>
      <x:c r="H4047" t="s">
        <x:v>95</x:v>
      </x:c>
      <x:c r="I4047" s="6">
        <x:v>25.9893084963114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20.564</x:v>
      </x:c>
      <x:c r="S4047" s="8">
        <x:v>56788.6775728357</x:v>
      </x:c>
      <x:c r="T4047" s="12">
        <x:v>269331.729691109</x:v>
      </x:c>
      <x:c r="U4047" s="12">
        <x:v>28.7</x:v>
      </x:c>
      <x:c r="V4047" s="12">
        <x:v>67.6</x:v>
      </x:c>
      <x:c r="W4047" s="12">
        <x:f>NA()</x:f>
      </x:c>
    </x:row>
    <x:row r="4048">
      <x:c r="A4048">
        <x:v>137933</x:v>
      </x:c>
      <x:c r="B4048" s="1">
        <x:v>44756.4226797454</x:v>
      </x:c>
      <x:c r="C4048" s="6">
        <x:v>69.5475610516667</x:v>
      </x:c>
      <x:c r="D4048" s="14" t="s">
        <x:v>92</x:v>
      </x:c>
      <x:c r="E4048" s="15">
        <x:v>44733.6636310532</x:v>
      </x:c>
      <x:c r="F4048" t="s">
        <x:v>97</x:v>
      </x:c>
      <x:c r="G4048" s="6">
        <x:v>102.864620571044</x:v>
      </x:c>
      <x:c r="H4048" t="s">
        <x:v>95</x:v>
      </x:c>
      <x:c r="I4048" s="6">
        <x:v>25.9832127051213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20.572</x:v>
      </x:c>
      <x:c r="S4048" s="8">
        <x:v>56784.0439187925</x:v>
      </x:c>
      <x:c r="T4048" s="12">
        <x:v>269324.189683033</x:v>
      </x:c>
      <x:c r="U4048" s="12">
        <x:v>28.7</x:v>
      </x:c>
      <x:c r="V4048" s="12">
        <x:v>67.6</x:v>
      </x:c>
      <x:c r="W4048" s="12">
        <x:f>NA()</x:f>
      </x:c>
    </x:row>
    <x:row r="4049">
      <x:c r="A4049">
        <x:v>137940</x:v>
      </x:c>
      <x:c r="B4049" s="1">
        <x:v>44756.4226915509</x:v>
      </x:c>
      <x:c r="C4049" s="6">
        <x:v>69.56456565</x:v>
      </x:c>
      <x:c r="D4049" s="14" t="s">
        <x:v>92</x:v>
      </x:c>
      <x:c r="E4049" s="15">
        <x:v>44733.6636310532</x:v>
      </x:c>
      <x:c r="F4049" t="s">
        <x:v>97</x:v>
      </x:c>
      <x:c r="G4049" s="6">
        <x:v>102.883141161563</x:v>
      </x:c>
      <x:c r="H4049" t="s">
        <x:v>95</x:v>
      </x:c>
      <x:c r="I4049" s="6">
        <x:v>25.9832127051213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20.57</x:v>
      </x:c>
      <x:c r="S4049" s="8">
        <x:v>56788.4674623548</x:v>
      </x:c>
      <x:c r="T4049" s="12">
        <x:v>269329.848299298</x:v>
      </x:c>
      <x:c r="U4049" s="12">
        <x:v>28.7</x:v>
      </x:c>
      <x:c r="V4049" s="12">
        <x:v>67.6</x:v>
      </x:c>
      <x:c r="W4049" s="12">
        <x:f>NA()</x:f>
      </x:c>
    </x:row>
    <x:row r="4050">
      <x:c r="A4050">
        <x:v>137944</x:v>
      </x:c>
      <x:c r="B4050" s="1">
        <x:v>44756.422702662</x:v>
      </x:c>
      <x:c r="C4050" s="6">
        <x:v>69.5805545633333</x:v>
      </x:c>
      <x:c r="D4050" s="14" t="s">
        <x:v>92</x:v>
      </x:c>
      <x:c r="E4050" s="15">
        <x:v>44733.6636310532</x:v>
      </x:c>
      <x:c r="F4050" t="s">
        <x:v>97</x:v>
      </x:c>
      <x:c r="G4050" s="6">
        <x:v>102.908009486685</x:v>
      </x:c>
      <x:c r="H4050" t="s">
        <x:v>95</x:v>
      </x:c>
      <x:c r="I4050" s="6">
        <x:v>25.9771169249984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20.568</x:v>
      </x:c>
      <x:c r="S4050" s="8">
        <x:v>56782.1384432427</x:v>
      </x:c>
      <x:c r="T4050" s="12">
        <x:v>269319.011260217</x:v>
      </x:c>
      <x:c r="U4050" s="12">
        <x:v>28.7</x:v>
      </x:c>
      <x:c r="V4050" s="12">
        <x:v>67.6</x:v>
      </x:c>
      <x:c r="W4050" s="12">
        <x:f>NA()</x:f>
      </x:c>
    </x:row>
    <x:row r="4051">
      <x:c r="A4051">
        <x:v>137949</x:v>
      </x:c>
      <x:c r="B4051" s="1">
        <x:v>44756.4227143519</x:v>
      </x:c>
      <x:c r="C4051" s="6">
        <x:v>69.5974059816667</x:v>
      </x:c>
      <x:c r="D4051" s="14" t="s">
        <x:v>92</x:v>
      </x:c>
      <x:c r="E4051" s="15">
        <x:v>44733.6636310532</x:v>
      </x:c>
      <x:c r="F4051" t="s">
        <x:v>97</x:v>
      </x:c>
      <x:c r="G4051" s="6">
        <x:v>102.876799370632</x:v>
      </x:c>
      <x:c r="H4051" t="s">
        <x:v>95</x:v>
      </x:c>
      <x:c r="I4051" s="6">
        <x:v>25.9893084963114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20.57</x:v>
      </x:c>
      <x:c r="S4051" s="8">
        <x:v>56789.6500324815</x:v>
      </x:c>
      <x:c r="T4051" s="12">
        <x:v>269321.468154801</x:v>
      </x:c>
      <x:c r="U4051" s="12">
        <x:v>28.7</x:v>
      </x:c>
      <x:c r="V4051" s="12">
        <x:v>67.6</x:v>
      </x:c>
      <x:c r="W4051" s="12">
        <x:f>NA()</x:f>
      </x:c>
    </x:row>
    <x:row r="4052">
      <x:c r="A4052">
        <x:v>137957</x:v>
      </x:c>
      <x:c r="B4052" s="1">
        <x:v>44756.4227261921</x:v>
      </x:c>
      <x:c r="C4052" s="6">
        <x:v>69.6144549433333</x:v>
      </x:c>
      <x:c r="D4052" s="14" t="s">
        <x:v>92</x:v>
      </x:c>
      <x:c r="E4052" s="15">
        <x:v>44733.6636310532</x:v>
      </x:c>
      <x:c r="F4052" t="s">
        <x:v>97</x:v>
      </x:c>
      <x:c r="G4052" s="6">
        <x:v>102.873880339454</x:v>
      </x:c>
      <x:c r="H4052" t="s">
        <x:v>95</x:v>
      </x:c>
      <x:c r="I4052" s="6">
        <x:v>25.9832127051213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20.571</x:v>
      </x:c>
      <x:c r="S4052" s="8">
        <x:v>56791.1167345246</x:v>
      </x:c>
      <x:c r="T4052" s="12">
        <x:v>269327.362342446</x:v>
      </x:c>
      <x:c r="U4052" s="12">
        <x:v>28.7</x:v>
      </x:c>
      <x:c r="V4052" s="12">
        <x:v>67.6</x:v>
      </x:c>
      <x:c r="W4052" s="12">
        <x:f>NA()</x:f>
      </x:c>
    </x:row>
    <x:row r="4053">
      <x:c r="A4053">
        <x:v>137962</x:v>
      </x:c>
      <x:c r="B4053" s="1">
        <x:v>44756.422737419</x:v>
      </x:c>
      <x:c r="C4053" s="6">
        <x:v>69.6305911616667</x:v>
      </x:c>
      <x:c r="D4053" s="14" t="s">
        <x:v>92</x:v>
      </x:c>
      <x:c r="E4053" s="15">
        <x:v>44733.6636310532</x:v>
      </x:c>
      <x:c r="F4053" t="s">
        <x:v>97</x:v>
      </x:c>
      <x:c r="G4053" s="6">
        <x:v>102.799831682112</x:v>
      </x:c>
      <x:c r="H4053" t="s">
        <x:v>95</x:v>
      </x:c>
      <x:c r="I4053" s="6">
        <x:v>25.9832127051213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20.579</x:v>
      </x:c>
      <x:c r="S4053" s="8">
        <x:v>56787.3137386078</x:v>
      </x:c>
      <x:c r="T4053" s="12">
        <x:v>269324.165697532</x:v>
      </x:c>
      <x:c r="U4053" s="12">
        <x:v>28.7</x:v>
      </x:c>
      <x:c r="V4053" s="12">
        <x:v>67.6</x:v>
      </x:c>
      <x:c r="W4053" s="12">
        <x:f>NA()</x:f>
      </x:c>
    </x:row>
    <x:row r="4054">
      <x:c r="A4054">
        <x:v>137972</x:v>
      </x:c>
      <x:c r="B4054" s="1">
        <x:v>44756.4227493056</x:v>
      </x:c>
      <x:c r="C4054" s="6">
        <x:v>69.6477424016667</x:v>
      </x:c>
      <x:c r="D4054" s="14" t="s">
        <x:v>92</x:v>
      </x:c>
      <x:c r="E4054" s="15">
        <x:v>44733.6636310532</x:v>
      </x:c>
      <x:c r="F4054" t="s">
        <x:v>97</x:v>
      </x:c>
      <x:c r="G4054" s="6">
        <x:v>102.852444371807</x:v>
      </x:c>
      <x:c r="H4054" t="s">
        <x:v>95</x:v>
      </x:c>
      <x:c r="I4054" s="6">
        <x:v>25.9771169249984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20.574</x:v>
      </x:c>
      <x:c r="S4054" s="8">
        <x:v>56791.1235698715</x:v>
      </x:c>
      <x:c r="T4054" s="12">
        <x:v>269331.627351509</x:v>
      </x:c>
      <x:c r="U4054" s="12">
        <x:v>28.7</x:v>
      </x:c>
      <x:c r="V4054" s="12">
        <x:v>67.6</x:v>
      </x:c>
      <x:c r="W4054" s="12">
        <x:f>NA()</x:f>
      </x:c>
    </x:row>
    <x:row r="4055">
      <x:c r="A4055">
        <x:v>137976</x:v>
      </x:c>
      <x:c r="B4055" s="1">
        <x:v>44756.4227604514</x:v>
      </x:c>
      <x:c r="C4055" s="6">
        <x:v>69.663765755</x:v>
      </x:c>
      <x:c r="D4055" s="14" t="s">
        <x:v>92</x:v>
      </x:c>
      <x:c r="E4055" s="15">
        <x:v>44733.6636310532</x:v>
      </x:c>
      <x:c r="F4055" t="s">
        <x:v>97</x:v>
      </x:c>
      <x:c r="G4055" s="6">
        <x:v>102.811999635418</x:v>
      </x:c>
      <x:c r="H4055" t="s">
        <x:v>95</x:v>
      </x:c>
      <x:c r="I4055" s="6">
        <x:v>25.9893084963114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20.577</x:v>
      </x:c>
      <x:c r="S4055" s="8">
        <x:v>56789.0112875322</x:v>
      </x:c>
      <x:c r="T4055" s="12">
        <x:v>269308.679179364</x:v>
      </x:c>
      <x:c r="U4055" s="12">
        <x:v>28.7</x:v>
      </x:c>
      <x:c r="V4055" s="12">
        <x:v>67.6</x:v>
      </x:c>
      <x:c r="W4055" s="12">
        <x:f>NA()</x:f>
      </x:c>
    </x:row>
    <x:row r="4056">
      <x:c r="A4056">
        <x:v>137980</x:v>
      </x:c>
      <x:c r="B4056" s="1">
        <x:v>44756.4227721875</x:v>
      </x:c>
      <x:c r="C4056" s="6">
        <x:v>69.6806449316667</x:v>
      </x:c>
      <x:c r="D4056" s="14" t="s">
        <x:v>92</x:v>
      </x:c>
      <x:c r="E4056" s="15">
        <x:v>44733.6636310532</x:v>
      </x:c>
      <x:c r="F4056" t="s">
        <x:v>97</x:v>
      </x:c>
      <x:c r="G4056" s="6">
        <x:v>102.809084079176</x:v>
      </x:c>
      <x:c r="H4056" t="s">
        <x:v>95</x:v>
      </x:c>
      <x:c r="I4056" s="6">
        <x:v>25.9832127051213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20.578</x:v>
      </x:c>
      <x:c r="S4056" s="8">
        <x:v>56794.6299957693</x:v>
      </x:c>
      <x:c r="T4056" s="12">
        <x:v>269319.376997404</x:v>
      </x:c>
      <x:c r="U4056" s="12">
        <x:v>28.7</x:v>
      </x:c>
      <x:c r="V4056" s="12">
        <x:v>67.6</x:v>
      </x:c>
      <x:c r="W4056" s="12">
        <x:f>NA()</x:f>
      </x:c>
    </x:row>
    <x:row r="4057">
      <x:c r="A4057">
        <x:v>137990</x:v>
      </x:c>
      <x:c r="B4057" s="1">
        <x:v>44756.4227838773</x:v>
      </x:c>
      <x:c r="C4057" s="6">
        <x:v>69.6975121466667</x:v>
      </x:c>
      <x:c r="D4057" s="14" t="s">
        <x:v>92</x:v>
      </x:c>
      <x:c r="E4057" s="15">
        <x:v>44733.6636310532</x:v>
      </x:c>
      <x:c r="F4057" t="s">
        <x:v>97</x:v>
      </x:c>
      <x:c r="G4057" s="6">
        <x:v>102.802746742335</x:v>
      </x:c>
      <x:c r="H4057" t="s">
        <x:v>95</x:v>
      </x:c>
      <x:c r="I4057" s="6">
        <x:v>25.9893084963114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20.578</x:v>
      </x:c>
      <x:c r="S4057" s="8">
        <x:v>56803.9332797913</x:v>
      </x:c>
      <x:c r="T4057" s="12">
        <x:v>269328.572516393</x:v>
      </x:c>
      <x:c r="U4057" s="12">
        <x:v>28.7</x:v>
      </x:c>
      <x:c r="V4057" s="12">
        <x:v>67.6</x:v>
      </x:c>
      <x:c r="W4057" s="12">
        <x:f>NA()</x:f>
      </x:c>
    </x:row>
    <x:row r="4058">
      <x:c r="A4058">
        <x:v>137992</x:v>
      </x:c>
      <x:c r="B4058" s="1">
        <x:v>44756.4227956019</x:v>
      </x:c>
      <x:c r="C4058" s="6">
        <x:v>69.7144082433333</x:v>
      </x:c>
      <x:c r="D4058" s="14" t="s">
        <x:v>92</x:v>
      </x:c>
      <x:c r="E4058" s="15">
        <x:v>44733.6636310532</x:v>
      </x:c>
      <x:c r="F4058" t="s">
        <x:v>97</x:v>
      </x:c>
      <x:c r="G4058" s="6">
        <x:v>102.889483566458</x:v>
      </x:c>
      <x:c r="H4058" t="s">
        <x:v>95</x:v>
      </x:c>
      <x:c r="I4058" s="6">
        <x:v>25.9771169249984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20.57</x:v>
      </x:c>
      <x:c r="S4058" s="8">
        <x:v>56798.5997206571</x:v>
      </x:c>
      <x:c r="T4058" s="12">
        <x:v>269328.404599855</x:v>
      </x:c>
      <x:c r="U4058" s="12">
        <x:v>28.7</x:v>
      </x:c>
      <x:c r="V4058" s="12">
        <x:v>67.6</x:v>
      </x:c>
      <x:c r="W4058" s="12">
        <x:f>NA()</x:f>
      </x:c>
    </x:row>
    <x:row r="4059">
      <x:c r="A4059">
        <x:v>138001</x:v>
      </x:c>
      <x:c r="B4059" s="1">
        <x:v>44756.4228067477</x:v>
      </x:c>
      <x:c r="C4059" s="6">
        <x:v>69.730430855</x:v>
      </x:c>
      <x:c r="D4059" s="14" t="s">
        <x:v>92</x:v>
      </x:c>
      <x:c r="E4059" s="15">
        <x:v>44733.6636310532</x:v>
      </x:c>
      <x:c r="F4059" t="s">
        <x:v>97</x:v>
      </x:c>
      <x:c r="G4059" s="6">
        <x:v>102.855361856172</x:v>
      </x:c>
      <x:c r="H4059" t="s">
        <x:v>95</x:v>
      </x:c>
      <x:c r="I4059" s="6">
        <x:v>25.9832127051213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20.573</x:v>
      </x:c>
      <x:c r="S4059" s="8">
        <x:v>56804.8041479485</x:v>
      </x:c>
      <x:c r="T4059" s="12">
        <x:v>269322.955122017</x:v>
      </x:c>
      <x:c r="U4059" s="12">
        <x:v>28.7</x:v>
      </x:c>
      <x:c r="V4059" s="12">
        <x:v>67.6</x:v>
      </x:c>
      <x:c r="W4059" s="12">
        <x:f>NA()</x:f>
      </x:c>
    </x:row>
    <x:row r="4060">
      <x:c r="A4060">
        <x:v>138006</x:v>
      </x:c>
      <x:c r="B4060" s="1">
        <x:v>44756.4228184838</x:v>
      </x:c>
      <x:c r="C4060" s="6">
        <x:v>69.7473609316667</x:v>
      </x:c>
      <x:c r="D4060" s="14" t="s">
        <x:v>92</x:v>
      </x:c>
      <x:c r="E4060" s="15">
        <x:v>44733.6636310532</x:v>
      </x:c>
      <x:c r="F4060" t="s">
        <x:v>97</x:v>
      </x:c>
      <x:c r="G4060" s="6">
        <x:v>102.839764631287</x:v>
      </x:c>
      <x:c r="H4060" t="s">
        <x:v>95</x:v>
      </x:c>
      <x:c r="I4060" s="6">
        <x:v>25.9893084963114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20.574</x:v>
      </x:c>
      <x:c r="S4060" s="8">
        <x:v>56801.623189087</x:v>
      </x:c>
      <x:c r="T4060" s="12">
        <x:v>269315.270238445</x:v>
      </x:c>
      <x:c r="U4060" s="12">
        <x:v>28.7</x:v>
      </x:c>
      <x:c r="V4060" s="12">
        <x:v>67.6</x:v>
      </x:c>
      <x:c r="W4060" s="12">
        <x:f>NA()</x:f>
      </x:c>
    </x:row>
    <x:row r="4061">
      <x:c r="A4061">
        <x:v>138012</x:v>
      </x:c>
      <x:c r="B4061" s="1">
        <x:v>44756.4228302431</x:v>
      </x:c>
      <x:c r="C4061" s="6">
        <x:v>69.764255695</x:v>
      </x:c>
      <x:c r="D4061" s="14" t="s">
        <x:v>92</x:v>
      </x:c>
      <x:c r="E4061" s="15">
        <x:v>44733.6636310532</x:v>
      </x:c>
      <x:c r="F4061" t="s">
        <x:v>97</x:v>
      </x:c>
      <x:c r="G4061" s="6">
        <x:v>102.799831682112</x:v>
      </x:c>
      <x:c r="H4061" t="s">
        <x:v>95</x:v>
      </x:c>
      <x:c r="I4061" s="6">
        <x:v>25.9832127051213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20.579</x:v>
      </x:c>
      <x:c r="S4061" s="8">
        <x:v>56805.2207204782</x:v>
      </x:c>
      <x:c r="T4061" s="12">
        <x:v>269323.698212858</x:v>
      </x:c>
      <x:c r="U4061" s="12">
        <x:v>28.7</x:v>
      </x:c>
      <x:c r="V4061" s="12">
        <x:v>67.6</x:v>
      </x:c>
      <x:c r="W4061" s="12">
        <x:f>NA()</x:f>
      </x:c>
    </x:row>
    <x:row r="4062">
      <x:c r="A4062">
        <x:v>138017</x:v>
      </x:c>
      <x:c r="B4062" s="1">
        <x:v>44756.4228418981</x:v>
      </x:c>
      <x:c r="C4062" s="6">
        <x:v>69.78107748</x:v>
      </x:c>
      <x:c r="D4062" s="14" t="s">
        <x:v>92</x:v>
      </x:c>
      <x:c r="E4062" s="15">
        <x:v>44733.6636310532</x:v>
      </x:c>
      <x:c r="F4062" t="s">
        <x:v>97</x:v>
      </x:c>
      <x:c r="G4062" s="6">
        <x:v>102.830508579731</x:v>
      </x:c>
      <x:c r="H4062" t="s">
        <x:v>95</x:v>
      </x:c>
      <x:c r="I4062" s="6">
        <x:v>25.9893084963114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20.575</x:v>
      </x:c>
      <x:c r="S4062" s="8">
        <x:v>56801.7637240519</x:v>
      </x:c>
      <x:c r="T4062" s="12">
        <x:v>269330.528675389</x:v>
      </x:c>
      <x:c r="U4062" s="12">
        <x:v>28.7</x:v>
      </x:c>
      <x:c r="V4062" s="12">
        <x:v>67.6</x:v>
      </x:c>
      <x:c r="W4062" s="12">
        <x:f>NA()</x:f>
      </x:c>
    </x:row>
    <x:row r="4063">
      <x:c r="A4063">
        <x:v>138024</x:v>
      </x:c>
      <x:c r="B4063" s="1">
        <x:v>44756.422853588</x:v>
      </x:c>
      <x:c r="C4063" s="6">
        <x:v>69.79791171</x:v>
      </x:c>
      <x:c r="D4063" s="14" t="s">
        <x:v>92</x:v>
      </x:c>
      <x:c r="E4063" s="15">
        <x:v>44733.6636310532</x:v>
      </x:c>
      <x:c r="F4063" t="s">
        <x:v>97</x:v>
      </x:c>
      <x:c r="G4063" s="6">
        <x:v>102.799831682112</x:v>
      </x:c>
      <x:c r="H4063" t="s">
        <x:v>95</x:v>
      </x:c>
      <x:c r="I4063" s="6">
        <x:v>25.9832127051213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20.579</x:v>
      </x:c>
      <x:c r="S4063" s="8">
        <x:v>56806.7323144297</x:v>
      </x:c>
      <x:c r="T4063" s="12">
        <x:v>269324.410170341</x:v>
      </x:c>
      <x:c r="U4063" s="12">
        <x:v>28.7</x:v>
      </x:c>
      <x:c r="V4063" s="12">
        <x:v>67.6</x:v>
      </x:c>
      <x:c r="W4063" s="12">
        <x:f>NA()</x:f>
      </x:c>
    </x:row>
    <x:row r="4064">
      <x:c r="A4064">
        <x:v>138032</x:v>
      </x:c>
      <x:c r="B4064" s="1">
        <x:v>44756.4228647338</x:v>
      </x:c>
      <x:c r="C4064" s="6">
        <x:v>69.8139276866667</x:v>
      </x:c>
      <x:c r="D4064" s="14" t="s">
        <x:v>92</x:v>
      </x:c>
      <x:c r="E4064" s="15">
        <x:v>44733.6636310532</x:v>
      </x:c>
      <x:c r="F4064" t="s">
        <x:v>97</x:v>
      </x:c>
      <x:c r="G4064" s="6">
        <x:v>102.827592031152</x:v>
      </x:c>
      <x:c r="H4064" t="s">
        <x:v>95</x:v>
      </x:c>
      <x:c r="I4064" s="6">
        <x:v>25.9832127051213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20.576</x:v>
      </x:c>
      <x:c r="S4064" s="8">
        <x:v>56808.4369080403</x:v>
      </x:c>
      <x:c r="T4064" s="12">
        <x:v>269320.87499724</x:v>
      </x:c>
      <x:c r="U4064" s="12">
        <x:v>28.7</x:v>
      </x:c>
      <x:c r="V4064" s="12">
        <x:v>67.6</x:v>
      </x:c>
      <x:c r="W4064" s="12">
        <x:f>NA()</x:f>
      </x:c>
    </x:row>
    <x:row r="4065">
      <x:c r="A4065">
        <x:v>138035</x:v>
      </x:c>
      <x:c r="B4065" s="1">
        <x:v>44756.4228764236</x:v>
      </x:c>
      <x:c r="C4065" s="6">
        <x:v>69.8308018933333</x:v>
      </x:c>
      <x:c r="D4065" s="14" t="s">
        <x:v>92</x:v>
      </x:c>
      <x:c r="E4065" s="15">
        <x:v>44733.6636310532</x:v>
      </x:c>
      <x:c r="F4065" t="s">
        <x:v>97</x:v>
      </x:c>
      <x:c r="G4065" s="6">
        <x:v>102.830508579731</x:v>
      </x:c>
      <x:c r="H4065" t="s">
        <x:v>95</x:v>
      </x:c>
      <x:c r="I4065" s="6">
        <x:v>25.9893084963114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20.575</x:v>
      </x:c>
      <x:c r="S4065" s="8">
        <x:v>56814.0830265228</x:v>
      </x:c>
      <x:c r="T4065" s="12">
        <x:v>269319.534378569</x:v>
      </x:c>
      <x:c r="U4065" s="12">
        <x:v>28.7</x:v>
      </x:c>
      <x:c r="V4065" s="12">
        <x:v>67.6</x:v>
      </x:c>
      <x:c r="W4065" s="12">
        <x:f>NA()</x:f>
      </x:c>
    </x:row>
    <x:row r="4066">
      <x:c r="A4066">
        <x:v>138042</x:v>
      </x:c>
      <x:c r="B4066" s="1">
        <x:v>44756.4228881597</x:v>
      </x:c>
      <x:c r="C4066" s="6">
        <x:v>69.84768397</x:v>
      </x:c>
      <x:c r="D4066" s="14" t="s">
        <x:v>92</x:v>
      </x:c>
      <x:c r="E4066" s="15">
        <x:v>44733.6636310532</x:v>
      </x:c>
      <x:c r="F4066" t="s">
        <x:v>97</x:v>
      </x:c>
      <x:c r="G4066" s="6">
        <x:v>102.809084079176</x:v>
      </x:c>
      <x:c r="H4066" t="s">
        <x:v>95</x:v>
      </x:c>
      <x:c r="I4066" s="6">
        <x:v>25.9832127051213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20.578</x:v>
      </x:c>
      <x:c r="S4066" s="8">
        <x:v>56814.7223559342</x:v>
      </x:c>
      <x:c r="T4066" s="12">
        <x:v>269319.963802981</x:v>
      </x:c>
      <x:c r="U4066" s="12">
        <x:v>28.7</x:v>
      </x:c>
      <x:c r="V4066" s="12">
        <x:v>67.6</x:v>
      </x:c>
      <x:c r="W4066" s="12">
        <x:f>NA()</x:f>
      </x:c>
    </x:row>
    <x:row r="4067">
      <x:c r="A4067">
        <x:v>138047</x:v>
      </x:c>
      <x:c r="B4067" s="1">
        <x:v>44756.4228993866</x:v>
      </x:c>
      <x:c r="C4067" s="6">
        <x:v>69.863809465</x:v>
      </x:c>
      <x:c r="D4067" s="14" t="s">
        <x:v>92</x:v>
      </x:c>
      <x:c r="E4067" s="15">
        <x:v>44733.6636310532</x:v>
      </x:c>
      <x:c r="F4067" t="s">
        <x:v>97</x:v>
      </x:c>
      <x:c r="G4067" s="6">
        <x:v>102.744339394414</x:v>
      </x:c>
      <x:c r="H4067" t="s">
        <x:v>95</x:v>
      </x:c>
      <x:c r="I4067" s="6">
        <x:v>25.9832127051213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20.585</x:v>
      </x:c>
      <x:c r="S4067" s="8">
        <x:v>56815.785620704</x:v>
      </x:c>
      <x:c r="T4067" s="12">
        <x:v>269315.406998577</x:v>
      </x:c>
      <x:c r="U4067" s="12">
        <x:v>28.7</x:v>
      </x:c>
      <x:c r="V4067" s="12">
        <x:v>67.6</x:v>
      </x:c>
      <x:c r="W4067" s="12">
        <x:f>NA()</x:f>
      </x:c>
    </x:row>
    <x:row r="4068">
      <x:c r="A4068">
        <x:v>138055</x:v>
      </x:c>
      <x:c r="B4068" s="1">
        <x:v>44756.4229110764</x:v>
      </x:c>
      <x:c r="C4068" s="6">
        <x:v>69.880667945</x:v>
      </x:c>
      <x:c r="D4068" s="14" t="s">
        <x:v>92</x:v>
      </x:c>
      <x:c r="E4068" s="15">
        <x:v>44733.6636310532</x:v>
      </x:c>
      <x:c r="F4068" t="s">
        <x:v>97</x:v>
      </x:c>
      <x:c r="G4068" s="6">
        <x:v>102.799831682112</x:v>
      </x:c>
      <x:c r="H4068" t="s">
        <x:v>95</x:v>
      </x:c>
      <x:c r="I4068" s="6">
        <x:v>25.9832127051213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20.579</x:v>
      </x:c>
      <x:c r="S4068" s="8">
        <x:v>56819.2318696639</x:v>
      </x:c>
      <x:c r="T4068" s="12">
        <x:v>269322.901832127</x:v>
      </x:c>
      <x:c r="U4068" s="12">
        <x:v>28.7</x:v>
      </x:c>
      <x:c r="V4068" s="12">
        <x:v>67.6</x:v>
      </x:c>
      <x:c r="W4068" s="12">
        <x:f>NA()</x:f>
      </x:c>
    </x:row>
    <x:row r="4069">
      <x:c r="A4069">
        <x:v>138060</x:v>
      </x:c>
      <x:c r="B4069" s="1">
        <x:v>44756.4229227662</x:v>
      </x:c>
      <x:c r="C4069" s="6">
        <x:v>69.89753424</x:v>
      </x:c>
      <x:c r="D4069" s="14" t="s">
        <x:v>92</x:v>
      </x:c>
      <x:c r="E4069" s="15">
        <x:v>44733.6636310532</x:v>
      </x:c>
      <x:c r="F4069" t="s">
        <x:v>97</x:v>
      </x:c>
      <x:c r="G4069" s="6">
        <x:v>102.802746742335</x:v>
      </x:c>
      <x:c r="H4069" t="s">
        <x:v>95</x:v>
      </x:c>
      <x:c r="I4069" s="6">
        <x:v>25.9893084963114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20.578</x:v>
      </x:c>
      <x:c r="S4069" s="8">
        <x:v>56820.3852229932</x:v>
      </x:c>
      <x:c r="T4069" s="12">
        <x:v>269311.374275559</x:v>
      </x:c>
      <x:c r="U4069" s="12">
        <x:v>28.7</x:v>
      </x:c>
      <x:c r="V4069" s="12">
        <x:v>67.6</x:v>
      </x:c>
      <x:c r="W4069" s="12">
        <x:f>NA()</x:f>
      </x:c>
    </x:row>
    <x:row r="4070">
      <x:c r="A4070">
        <x:v>138067</x:v>
      </x:c>
      <x:c r="B4070" s="1">
        <x:v>44756.4229344907</x:v>
      </x:c>
      <x:c r="C4070" s="6">
        <x:v>69.9143993466667</x:v>
      </x:c>
      <x:c r="D4070" s="14" t="s">
        <x:v>92</x:v>
      </x:c>
      <x:c r="E4070" s="15">
        <x:v>44733.6636310532</x:v>
      </x:c>
      <x:c r="F4070" t="s">
        <x:v>97</x:v>
      </x:c>
      <x:c r="G4070" s="6">
        <x:v>102.753585479522</x:v>
      </x:c>
      <x:c r="H4070" t="s">
        <x:v>95</x:v>
      </x:c>
      <x:c r="I4070" s="6">
        <x:v>25.9832127051213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20.584</x:v>
      </x:c>
      <x:c r="S4070" s="8">
        <x:v>56822.1056942335</x:v>
      </x:c>
      <x:c r="T4070" s="12">
        <x:v>269317.219570774</x:v>
      </x:c>
      <x:c r="U4070" s="12">
        <x:v>28.7</x:v>
      </x:c>
      <x:c r="V4070" s="12">
        <x:v>67.6</x:v>
      </x:c>
      <x:c r="W4070" s="12">
        <x:f>NA()</x:f>
      </x:c>
    </x:row>
    <x:row r="4071">
      <x:c r="A4071">
        <x:v>138073</x:v>
      </x:c>
      <x:c r="B4071" s="1">
        <x:v>44756.4229461806</x:v>
      </x:c>
      <x:c r="C4071" s="6">
        <x:v>69.9312429666667</x:v>
      </x:c>
      <x:c r="D4071" s="14" t="s">
        <x:v>92</x:v>
      </x:c>
      <x:c r="E4071" s="15">
        <x:v>44733.6636310532</x:v>
      </x:c>
      <x:c r="F4071" t="s">
        <x:v>97</x:v>
      </x:c>
      <x:c r="G4071" s="6">
        <x:v>102.759920091615</x:v>
      </x:c>
      <x:c r="H4071" t="s">
        <x:v>95</x:v>
      </x:c>
      <x:c r="I4071" s="6">
        <x:v>25.9771169249984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20.584</x:v>
      </x:c>
      <x:c r="S4071" s="8">
        <x:v>56822.6629919887</x:v>
      </x:c>
      <x:c r="T4071" s="12">
        <x:v>269304.171536627</x:v>
      </x:c>
      <x:c r="U4071" s="12">
        <x:v>28.7</x:v>
      </x:c>
      <x:c r="V4071" s="12">
        <x:v>67.6</x:v>
      </x:c>
      <x:c r="W4071" s="12">
        <x:f>NA()</x:f>
      </x:c>
    </x:row>
    <x:row r="4072">
      <x:c r="A4072">
        <x:v>138080</x:v>
      </x:c>
      <x:c r="B4072" s="1">
        <x:v>44756.4229572917</x:v>
      </x:c>
      <x:c r="C4072" s="6">
        <x:v>69.9472464016667</x:v>
      </x:c>
      <x:c r="D4072" s="14" t="s">
        <x:v>92</x:v>
      </x:c>
      <x:c r="E4072" s="15">
        <x:v>44733.6636310532</x:v>
      </x:c>
      <x:c r="F4072" t="s">
        <x:v>97</x:v>
      </x:c>
      <x:c r="G4072" s="6">
        <x:v>102.765745693368</x:v>
      </x:c>
      <x:c r="H4072" t="s">
        <x:v>95</x:v>
      </x:c>
      <x:c r="I4072" s="6">
        <x:v>25.9893084963114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20.582</x:v>
      </x:c>
      <x:c r="S4072" s="8">
        <x:v>56827.6808014482</x:v>
      </x:c>
      <x:c r="T4072" s="12">
        <x:v>269316.440330374</x:v>
      </x:c>
      <x:c r="U4072" s="12">
        <x:v>28.7</x:v>
      </x:c>
      <x:c r="V4072" s="12">
        <x:v>67.6</x:v>
      </x:c>
      <x:c r="W4072" s="12">
        <x:f>NA()</x:f>
      </x:c>
    </x:row>
    <x:row r="4073">
      <x:c r="A4073">
        <x:v>138081</x:v>
      </x:c>
      <x:c r="B4073" s="1">
        <x:v>44756.4229689468</x:v>
      </x:c>
      <x:c r="C4073" s="6">
        <x:v>69.96402536</x:v>
      </x:c>
      <x:c r="D4073" s="14" t="s">
        <x:v>92</x:v>
      </x:c>
      <x:c r="E4073" s="15">
        <x:v>44733.6636310532</x:v>
      </x:c>
      <x:c r="F4073" t="s">
        <x:v>97</x:v>
      </x:c>
      <x:c r="G4073" s="6">
        <x:v>102.753585479522</x:v>
      </x:c>
      <x:c r="H4073" t="s">
        <x:v>95</x:v>
      </x:c>
      <x:c r="I4073" s="6">
        <x:v>25.9832127051213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20.584</x:v>
      </x:c>
      <x:c r="S4073" s="8">
        <x:v>56821.1550662981</x:v>
      </x:c>
      <x:c r="T4073" s="12">
        <x:v>269314.593825487</x:v>
      </x:c>
      <x:c r="U4073" s="12">
        <x:v>28.7</x:v>
      </x:c>
      <x:c r="V4073" s="12">
        <x:v>67.6</x:v>
      </x:c>
      <x:c r="W4073" s="12">
        <x:f>NA()</x:f>
      </x:c>
    </x:row>
    <x:row r="4074">
      <x:c r="A4074">
        <x:v>138092</x:v>
      </x:c>
      <x:c r="B4074" s="1">
        <x:v>44756.4229807523</x:v>
      </x:c>
      <x:c r="C4074" s="6">
        <x:v>69.981001295</x:v>
      </x:c>
      <x:c r="D4074" s="14" t="s">
        <x:v>92</x:v>
      </x:c>
      <x:c r="E4074" s="15">
        <x:v>44733.6636310532</x:v>
      </x:c>
      <x:c r="F4074" t="s">
        <x:v>97</x:v>
      </x:c>
      <x:c r="G4074" s="6">
        <x:v>102.762832616217</x:v>
      </x:c>
      <x:c r="H4074" t="s">
        <x:v>95</x:v>
      </x:c>
      <x:c r="I4074" s="6">
        <x:v>25.9832127051213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20.583</x:v>
      </x:c>
      <x:c r="S4074" s="8">
        <x:v>56825.4029191243</x:v>
      </x:c>
      <x:c r="T4074" s="12">
        <x:v>269314.013474794</x:v>
      </x:c>
      <x:c r="U4074" s="12">
        <x:v>28.7</x:v>
      </x:c>
      <x:c r="V4074" s="12">
        <x:v>67.6</x:v>
      </x:c>
      <x:c r="W4074" s="12">
        <x:f>NA()</x:f>
      </x:c>
    </x:row>
    <x:row r="4075">
      <x:c r="A4075">
        <x:v>138098</x:v>
      </x:c>
      <x:c r="B4075" s="1">
        <x:v>44756.4229924421</x:v>
      </x:c>
      <x:c r="C4075" s="6">
        <x:v>69.9978627483333</x:v>
      </x:c>
      <x:c r="D4075" s="14" t="s">
        <x:v>92</x:v>
      </x:c>
      <x:c r="E4075" s="15">
        <x:v>44733.6636310532</x:v>
      </x:c>
      <x:c r="F4075" t="s">
        <x:v>97</x:v>
      </x:c>
      <x:c r="G4075" s="6">
        <x:v>102.735094360729</x:v>
      </x:c>
      <x:c r="H4075" t="s">
        <x:v>95</x:v>
      </x:c>
      <x:c r="I4075" s="6">
        <x:v>25.9832127051213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20.586</x:v>
      </x:c>
      <x:c r="S4075" s="8">
        <x:v>56825.4087349695</x:v>
      </x:c>
      <x:c r="T4075" s="12">
        <x:v>269321.700784841</x:v>
      </x:c>
      <x:c r="U4075" s="12">
        <x:v>28.7</x:v>
      </x:c>
      <x:c r="V4075" s="12">
        <x:v>67.6</x:v>
      </x:c>
      <x:c r="W4075" s="12">
        <x:f>NA()</x:f>
      </x:c>
    </x:row>
    <x:row r="4076">
      <x:c r="A4076">
        <x:v>138103</x:v>
      </x:c>
      <x:c r="B4076" s="1">
        <x:v>44756.423003588</x:v>
      </x:c>
      <x:c r="C4076" s="6">
        <x:v>70.0138865066667</x:v>
      </x:c>
      <x:c r="D4076" s="14" t="s">
        <x:v>92</x:v>
      </x:c>
      <x:c r="E4076" s="15">
        <x:v>44733.6636310532</x:v>
      </x:c>
      <x:c r="F4076" t="s">
        <x:v>97</x:v>
      </x:c>
      <x:c r="G4076" s="6">
        <x:v>102.716607446984</x:v>
      </x:c>
      <x:c r="H4076" t="s">
        <x:v>95</x:v>
      </x:c>
      <x:c r="I4076" s="6">
        <x:v>25.9832127051213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20.588</x:v>
      </x:c>
      <x:c r="S4076" s="8">
        <x:v>56828.9968976459</x:v>
      </x:c>
      <x:c r="T4076" s="12">
        <x:v>269316.86545878</x:v>
      </x:c>
      <x:c r="U4076" s="12">
        <x:v>28.7</x:v>
      </x:c>
      <x:c r="V4076" s="12">
        <x:v>67.6</x:v>
      </x:c>
      <x:c r="W4076" s="12">
        <x:f>NA()</x:f>
      </x:c>
    </x:row>
    <x:row r="4077">
      <x:c r="A4077">
        <x:v>138110</x:v>
      </x:c>
      <x:c r="B4077" s="1">
        <x:v>44756.4230153125</x:v>
      </x:c>
      <x:c r="C4077" s="6">
        <x:v>70.03077209</x:v>
      </x:c>
      <x:c r="D4077" s="14" t="s">
        <x:v>92</x:v>
      </x:c>
      <x:c r="E4077" s="15">
        <x:v>44733.6636310532</x:v>
      </x:c>
      <x:c r="F4077" t="s">
        <x:v>97</x:v>
      </x:c>
      <x:c r="G4077" s="6">
        <x:v>102.682554850538</x:v>
      </x:c>
      <x:c r="H4077" t="s">
        <x:v>95</x:v>
      </x:c>
      <x:c r="I4077" s="6">
        <x:v>25.9893084963114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20.591</x:v>
      </x:c>
      <x:c r="S4077" s="8">
        <x:v>56829.1739644136</x:v>
      </x:c>
      <x:c r="T4077" s="12">
        <x:v>269324.065367926</x:v>
      </x:c>
      <x:c r="U4077" s="12">
        <x:v>28.7</x:v>
      </x:c>
      <x:c r="V4077" s="12">
        <x:v>67.6</x:v>
      </x:c>
      <x:c r="W4077" s="12">
        <x:f>NA()</x:f>
      </x:c>
    </x:row>
    <x:row r="4078">
      <x:c r="A4078">
        <x:v>138115</x:v>
      </x:c>
      <x:c r="B4078" s="1">
        <x:v>44756.4230270023</x:v>
      </x:c>
      <x:c r="C4078" s="6">
        <x:v>70.0476144666667</x:v>
      </x:c>
      <x:c r="D4078" s="14" t="s">
        <x:v>92</x:v>
      </x:c>
      <x:c r="E4078" s="15">
        <x:v>44733.6636310532</x:v>
      </x:c>
      <x:c r="F4078" t="s">
        <x:v>97</x:v>
      </x:c>
      <x:c r="G4078" s="6">
        <x:v>102.750673450346</x:v>
      </x:c>
      <x:c r="H4078" t="s">
        <x:v>95</x:v>
      </x:c>
      <x:c r="I4078" s="6">
        <x:v>25.9771169249984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20.585</x:v>
      </x:c>
      <x:c r="S4078" s="8">
        <x:v>56832.3200763562</x:v>
      </x:c>
      <x:c r="T4078" s="12">
        <x:v>269324.478044381</x:v>
      </x:c>
      <x:c r="U4078" s="12">
        <x:v>28.7</x:v>
      </x:c>
      <x:c r="V4078" s="12">
        <x:v>67.6</x:v>
      </x:c>
      <x:c r="W4078" s="12">
        <x:f>NA()</x:f>
      </x:c>
    </x:row>
    <x:row r="4079">
      <x:c r="A4079">
        <x:v>138122</x:v>
      </x:c>
      <x:c r="B4079" s="1">
        <x:v>44756.4230387384</x:v>
      </x:c>
      <x:c r="C4079" s="6">
        <x:v>70.0644827966667</x:v>
      </x:c>
      <x:c r="D4079" s="14" t="s">
        <x:v>92</x:v>
      </x:c>
      <x:c r="E4079" s="15">
        <x:v>44733.6636310532</x:v>
      </x:c>
      <x:c r="F4079" t="s">
        <x:v>97</x:v>
      </x:c>
      <x:c r="G4079" s="6">
        <x:v>102.719518047548</x:v>
      </x:c>
      <x:c r="H4079" t="s">
        <x:v>95</x:v>
      </x:c>
      <x:c r="I4079" s="6">
        <x:v>25.9893084963114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20.587</x:v>
      </x:c>
      <x:c r="S4079" s="8">
        <x:v>56829.9234002374</x:v>
      </x:c>
      <x:c r="T4079" s="12">
        <x:v>269313.532081632</x:v>
      </x:c>
      <x:c r="U4079" s="12">
        <x:v>28.7</x:v>
      </x:c>
      <x:c r="V4079" s="12">
        <x:v>67.6</x:v>
      </x:c>
      <x:c r="W4079" s="12">
        <x:f>NA()</x:f>
      </x:c>
    </x:row>
    <x:row r="4080">
      <x:c r="A4080">
        <x:v>138123</x:v>
      </x:c>
      <x:c r="B4080" s="1">
        <x:v>44756.4230498495</x:v>
      </x:c>
      <x:c r="C4080" s="6">
        <x:v>70.0804760583333</x:v>
      </x:c>
      <x:c r="D4080" s="14" t="s">
        <x:v>92</x:v>
      </x:c>
      <x:c r="E4080" s="15">
        <x:v>44733.6636310532</x:v>
      </x:c>
      <x:c r="F4080" t="s">
        <x:v>97</x:v>
      </x:c>
      <x:c r="G4080" s="6">
        <x:v>102.732183322103</x:v>
      </x:c>
      <x:c r="H4080" t="s">
        <x:v>95</x:v>
      </x:c>
      <x:c r="I4080" s="6">
        <x:v>25.9771169249984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20.587</x:v>
      </x:c>
      <x:c r="S4080" s="8">
        <x:v>56830.6604915829</x:v>
      </x:c>
      <x:c r="T4080" s="12">
        <x:v>269312.869295108</x:v>
      </x:c>
      <x:c r="U4080" s="12">
        <x:v>28.7</x:v>
      </x:c>
      <x:c r="V4080" s="12">
        <x:v>67.6</x:v>
      </x:c>
      <x:c r="W4080" s="12">
        <x:f>NA()</x:f>
      </x:c>
    </x:row>
    <x:row r="4081">
      <x:c r="A4081">
        <x:v>138133</x:v>
      </x:c>
      <x:c r="B4081" s="1">
        <x:v>44756.4230614931</x:v>
      </x:c>
      <x:c r="C4081" s="6">
        <x:v>70.097289085</x:v>
      </x:c>
      <x:c r="D4081" s="14" t="s">
        <x:v>92</x:v>
      </x:c>
      <x:c r="E4081" s="15">
        <x:v>44733.6636310532</x:v>
      </x:c>
      <x:c r="F4081" t="s">
        <x:v>97</x:v>
      </x:c>
      <x:c r="G4081" s="6">
        <x:v>102.762832616217</x:v>
      </x:c>
      <x:c r="H4081" t="s">
        <x:v>95</x:v>
      </x:c>
      <x:c r="I4081" s="6">
        <x:v>25.9832127051213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20.583</x:v>
      </x:c>
      <x:c r="S4081" s="8">
        <x:v>56838.3529477326</x:v>
      </x:c>
      <x:c r="T4081" s="12">
        <x:v>269321.998981843</x:v>
      </x:c>
      <x:c r="U4081" s="12">
        <x:v>28.7</x:v>
      </x:c>
      <x:c r="V4081" s="12">
        <x:v>67.6</x:v>
      </x:c>
      <x:c r="W4081" s="12">
        <x:f>NA()</x:f>
      </x:c>
    </x:row>
    <x:row r="4082">
      <x:c r="A4082">
        <x:v>138135</x:v>
      </x:c>
      <x:c r="B4082" s="1">
        <x:v>44756.4230732292</x:v>
      </x:c>
      <x:c r="C4082" s="6">
        <x:v>70.1141455216667</x:v>
      </x:c>
      <x:c r="D4082" s="14" t="s">
        <x:v>92</x:v>
      </x:c>
      <x:c r="E4082" s="15">
        <x:v>44733.6636310532</x:v>
      </x:c>
      <x:c r="F4082" t="s">
        <x:v>97</x:v>
      </x:c>
      <x:c r="G4082" s="6">
        <x:v>102.725850378307</x:v>
      </x:c>
      <x:c r="H4082" t="s">
        <x:v>95</x:v>
      </x:c>
      <x:c r="I4082" s="6">
        <x:v>25.9832127051213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20.587</x:v>
      </x:c>
      <x:c r="S4082" s="8">
        <x:v>56840.6716589577</x:v>
      </x:c>
      <x:c r="T4082" s="12">
        <x:v>269324.413201732</x:v>
      </x:c>
      <x:c r="U4082" s="12">
        <x:v>28.7</x:v>
      </x:c>
      <x:c r="V4082" s="12">
        <x:v>67.6</x:v>
      </x:c>
      <x:c r="W4082" s="12">
        <x:f>NA()</x:f>
      </x:c>
    </x:row>
    <x:row r="4083">
      <x:c r="A4083">
        <x:v>138146</x:v>
      </x:c>
      <x:c r="B4083" s="1">
        <x:v>44756.4230849537</x:v>
      </x:c>
      <x:c r="C4083" s="6">
        <x:v>70.13107331</x:v>
      </x:c>
      <x:c r="D4083" s="14" t="s">
        <x:v>92</x:v>
      </x:c>
      <x:c r="E4083" s="15">
        <x:v>44733.6636310532</x:v>
      </x:c>
      <x:c r="F4083" t="s">
        <x:v>97</x:v>
      </x:c>
      <x:c r="G4083" s="6">
        <x:v>102.704456013048</x:v>
      </x:c>
      <x:c r="H4083" t="s">
        <x:v>95</x:v>
      </x:c>
      <x:c r="I4083" s="6">
        <x:v>25.9771169249984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20.59</x:v>
      </x:c>
      <x:c r="S4083" s="8">
        <x:v>56836.3145550177</x:v>
      </x:c>
      <x:c r="T4083" s="12">
        <x:v>269318.814607929</x:v>
      </x:c>
      <x:c r="U4083" s="12">
        <x:v>28.7</x:v>
      </x:c>
      <x:c r="V4083" s="12">
        <x:v>67.6</x:v>
      </x:c>
      <x:c r="W4083" s="12">
        <x:f>NA()</x:f>
      </x:c>
    </x:row>
    <x:row r="4084">
      <x:c r="A4084">
        <x:v>138147</x:v>
      </x:c>
      <x:c r="B4084" s="1">
        <x:v>44756.4230960995</x:v>
      </x:c>
      <x:c r="C4084" s="6">
        <x:v>70.147091395</x:v>
      </x:c>
      <x:c r="D4084" s="14" t="s">
        <x:v>92</x:v>
      </x:c>
      <x:c r="E4084" s="15">
        <x:v>44733.6636310532</x:v>
      </x:c>
      <x:c r="F4084" t="s">
        <x:v>97</x:v>
      </x:c>
      <x:c r="G4084" s="6">
        <x:v>102.68888495799</x:v>
      </x:c>
      <x:c r="H4084" t="s">
        <x:v>95</x:v>
      </x:c>
      <x:c r="I4084" s="6">
        <x:v>25.9832127051213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20.591</x:v>
      </x:c>
      <x:c r="S4084" s="8">
        <x:v>56841.2211639992</x:v>
      </x:c>
      <x:c r="T4084" s="12">
        <x:v>269325.19710657</x:v>
      </x:c>
      <x:c r="U4084" s="12">
        <x:v>28.7</x:v>
      </x:c>
      <x:c r="V4084" s="12">
        <x:v>67.6</x:v>
      </x:c>
      <x:c r="W4084" s="12">
        <x:f>NA()</x:f>
      </x:c>
    </x:row>
    <x:row r="4085">
      <x:c r="A4085">
        <x:v>138156</x:v>
      </x:c>
      <x:c r="B4085" s="1">
        <x:v>44756.4231077893</x:v>
      </x:c>
      <x:c r="C4085" s="6">
        <x:v>70.163927275</x:v>
      </x:c>
      <x:c r="D4085" s="14" t="s">
        <x:v>92</x:v>
      </x:c>
      <x:c r="E4085" s="15">
        <x:v>44733.6636310532</x:v>
      </x:c>
      <x:c r="F4085" t="s">
        <x:v>97</x:v>
      </x:c>
      <x:c r="G4085" s="6">
        <x:v>102.735094360729</x:v>
      </x:c>
      <x:c r="H4085" t="s">
        <x:v>95</x:v>
      </x:c>
      <x:c r="I4085" s="6">
        <x:v>25.9832127051213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20.586</x:v>
      </x:c>
      <x:c r="S4085" s="8">
        <x:v>56840.9058689855</x:v>
      </x:c>
      <x:c r="T4085" s="12">
        <x:v>269313.371647423</x:v>
      </x:c>
      <x:c r="U4085" s="12">
        <x:v>28.7</x:v>
      </x:c>
      <x:c r="V4085" s="12">
        <x:v>67.6</x:v>
      </x:c>
      <x:c r="W4085" s="12">
        <x:f>NA()</x:f>
      </x:c>
    </x:row>
    <x:row r="4086">
      <x:c r="A4086">
        <x:v>138159</x:v>
      </x:c>
      <x:c r="B4086" s="1">
        <x:v>44756.4231194444</x:v>
      </x:c>
      <x:c r="C4086" s="6">
        <x:v>70.1807516216667</x:v>
      </x:c>
      <x:c r="D4086" s="14" t="s">
        <x:v>92</x:v>
      </x:c>
      <x:c r="E4086" s="15">
        <x:v>44733.6636310532</x:v>
      </x:c>
      <x:c r="F4086" t="s">
        <x:v>97</x:v>
      </x:c>
      <x:c r="G4086" s="6">
        <x:v>102.670408551185</x:v>
      </x:c>
      <x:c r="H4086" t="s">
        <x:v>95</x:v>
      </x:c>
      <x:c r="I4086" s="6">
        <x:v>25.9832127051213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20.593</x:v>
      </x:c>
      <x:c r="S4086" s="8">
        <x:v>56845.5612212415</x:v>
      </x:c>
      <x:c r="T4086" s="12">
        <x:v>269324.830185885</x:v>
      </x:c>
      <x:c r="U4086" s="12">
        <x:v>28.7</x:v>
      </x:c>
      <x:c r="V4086" s="12">
        <x:v>67.6</x:v>
      </x:c>
      <x:c r="W4086" s="12">
        <x:f>NA()</x:f>
      </x:c>
    </x:row>
    <x:row r="4087">
      <x:c r="A4087">
        <x:v>138166</x:v>
      </x:c>
      <x:c r="B4087" s="1">
        <x:v>44756.423131169</x:v>
      </x:c>
      <x:c r="C4087" s="6">
        <x:v>70.197605465</x:v>
      </x:c>
      <x:c r="D4087" s="14" t="s">
        <x:v>92</x:v>
      </x:c>
      <x:c r="E4087" s="15">
        <x:v>44733.6636310532</x:v>
      </x:c>
      <x:c r="F4087" t="s">
        <x:v>97</x:v>
      </x:c>
      <x:c r="G4087" s="6">
        <x:v>102.679646229444</x:v>
      </x:c>
      <x:c r="H4087" t="s">
        <x:v>95</x:v>
      </x:c>
      <x:c r="I4087" s="6">
        <x:v>25.9832127051213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20.592</x:v>
      </x:c>
      <x:c r="S4087" s="8">
        <x:v>56835.655852798</x:v>
      </x:c>
      <x:c r="T4087" s="12">
        <x:v>269305.044346677</x:v>
      </x:c>
      <x:c r="U4087" s="12">
        <x:v>28.7</x:v>
      </x:c>
      <x:c r="V4087" s="12">
        <x:v>67.6</x:v>
      </x:c>
      <x:c r="W4087" s="12">
        <x:f>NA()</x:f>
      </x:c>
    </x:row>
    <x:row r="4088">
      <x:c r="A4088">
        <x:v>138173</x:v>
      </x:c>
      <x:c r="B4088" s="1">
        <x:v>44756.4231428588</x:v>
      </x:c>
      <x:c r="C4088" s="6">
        <x:v>70.2144488666667</x:v>
      </x:c>
      <x:c r="D4088" s="14" t="s">
        <x:v>92</x:v>
      </x:c>
      <x:c r="E4088" s="15">
        <x:v>44733.6636310532</x:v>
      </x:c>
      <x:c r="F4088" t="s">
        <x:v>97</x:v>
      </x:c>
      <x:c r="G4088" s="6">
        <x:v>102.633468337796</x:v>
      </x:c>
      <x:c r="H4088" t="s">
        <x:v>95</x:v>
      </x:c>
      <x:c r="I4088" s="6">
        <x:v>25.9832127051213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20.597</x:v>
      </x:c>
      <x:c r="S4088" s="8">
        <x:v>56833.5759169829</x:v>
      </x:c>
      <x:c r="T4088" s="12">
        <x:v>269316.690126522</x:v>
      </x:c>
      <x:c r="U4088" s="12">
        <x:v>28.7</x:v>
      </x:c>
      <x:c r="V4088" s="12">
        <x:v>67.6</x:v>
      </x:c>
      <x:c r="W4088" s="12">
        <x:f>NA()</x:f>
      </x:c>
    </x:row>
    <x:row r="4089">
      <x:c r="A4089">
        <x:v>138177</x:v>
      </x:c>
      <x:c r="B4089" s="1">
        <x:v>44756.4231540162</x:v>
      </x:c>
      <x:c r="C4089" s="6">
        <x:v>70.230509965</x:v>
      </x:c>
      <x:c r="D4089" s="14" t="s">
        <x:v>92</x:v>
      </x:c>
      <x:c r="E4089" s="15">
        <x:v>44733.6636310532</x:v>
      </x:c>
      <x:c r="F4089" t="s">
        <x:v>97</x:v>
      </x:c>
      <x:c r="G4089" s="6">
        <x:v>102.722939834806</x:v>
      </x:c>
      <x:c r="H4089" t="s">
        <x:v>95</x:v>
      </x:c>
      <x:c r="I4089" s="6">
        <x:v>25.9771169249984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20.588</x:v>
      </x:c>
      <x:c r="S4089" s="8">
        <x:v>56835.0692514192</x:v>
      </x:c>
      <x:c r="T4089" s="12">
        <x:v>269318.241805099</x:v>
      </x:c>
      <x:c r="U4089" s="12">
        <x:v>28.7</x:v>
      </x:c>
      <x:c r="V4089" s="12">
        <x:v>67.6</x:v>
      </x:c>
      <x:c r="W4089" s="12">
        <x:f>NA()</x:f>
      </x:c>
    </x:row>
    <x:row r="4090">
      <x:c r="A4090">
        <x:v>138188</x:v>
      </x:c>
      <x:c r="B4090" s="1">
        <x:v>44756.423165706</x:v>
      </x:c>
      <x:c r="C4090" s="6">
        <x:v>70.2473545883333</x:v>
      </x:c>
      <x:c r="D4090" s="14" t="s">
        <x:v>92</x:v>
      </x:c>
      <x:c r="E4090" s="15">
        <x:v>44733.6636310532</x:v>
      </x:c>
      <x:c r="F4090" t="s">
        <x:v>97</x:v>
      </x:c>
      <x:c r="G4090" s="6">
        <x:v>102.68888495799</x:v>
      </x:c>
      <x:c r="H4090" t="s">
        <x:v>95</x:v>
      </x:c>
      <x:c r="I4090" s="6">
        <x:v>25.9832127051213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20.591</x:v>
      </x:c>
      <x:c r="S4090" s="8">
        <x:v>56845.9260166956</x:v>
      </x:c>
      <x:c r="T4090" s="12">
        <x:v>269315.621351106</x:v>
      </x:c>
      <x:c r="U4090" s="12">
        <x:v>28.7</x:v>
      </x:c>
      <x:c r="V4090" s="12">
        <x:v>67.6</x:v>
      </x:c>
      <x:c r="W4090" s="12">
        <x:f>NA()</x:f>
      </x:c>
    </x:row>
    <x:row r="4091">
      <x:c r="A4091">
        <x:v>138190</x:v>
      </x:c>
      <x:c r="B4091" s="1">
        <x:v>44756.4231773958</x:v>
      </x:c>
      <x:c r="C4091" s="6">
        <x:v>70.264184325</x:v>
      </x:c>
      <x:c r="D4091" s="14" t="s">
        <x:v>92</x:v>
      </x:c>
      <x:c r="E4091" s="15">
        <x:v>44733.6636310532</x:v>
      </x:c>
      <x:c r="F4091" t="s">
        <x:v>97</x:v>
      </x:c>
      <x:c r="G4091" s="6">
        <x:v>102.605774197844</x:v>
      </x:c>
      <x:c r="H4091" t="s">
        <x:v>95</x:v>
      </x:c>
      <x:c r="I4091" s="6">
        <x:v>25.9832127051213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20.6</x:v>
      </x:c>
      <x:c r="S4091" s="8">
        <x:v>56847.4282181927</x:v>
      </x:c>
      <x:c r="T4091" s="12">
        <x:v>269324.651865465</x:v>
      </x:c>
      <x:c r="U4091" s="12">
        <x:v>28.7</x:v>
      </x:c>
      <x:c r="V4091" s="12">
        <x:v>67.6</x:v>
      </x:c>
      <x:c r="W4091" s="12">
        <x:f>NA()</x:f>
      </x:c>
    </x:row>
    <x:row r="4092">
      <x:c r="A4092">
        <x:v>138195</x:v>
      </x:c>
      <x:c r="B4092" s="1">
        <x:v>44756.4231890856</x:v>
      </x:c>
      <x:c r="C4092" s="6">
        <x:v>70.2810100216667</x:v>
      </x:c>
      <x:c r="D4092" s="14" t="s">
        <x:v>92</x:v>
      </x:c>
      <x:c r="E4092" s="15">
        <x:v>44733.6636310532</x:v>
      </x:c>
      <x:c r="F4092" t="s">
        <x:v>97</x:v>
      </x:c>
      <x:c r="G4092" s="6">
        <x:v>102.651936344886</x:v>
      </x:c>
      <x:c r="H4092" t="s">
        <x:v>95</x:v>
      </x:c>
      <x:c r="I4092" s="6">
        <x:v>25.9832127051213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20.595</x:v>
      </x:c>
      <x:c r="S4092" s="8">
        <x:v>56841.6791435874</x:v>
      </x:c>
      <x:c r="T4092" s="12">
        <x:v>269312.287977905</x:v>
      </x:c>
      <x:c r="U4092" s="12">
        <x:v>28.7</x:v>
      </x:c>
      <x:c r="V4092" s="12">
        <x:v>67.6</x:v>
      </x:c>
      <x:c r="W4092" s="12">
        <x:f>NA()</x:f>
      </x:c>
    </x:row>
    <x:row r="4093">
      <x:c r="A4093">
        <x:v>138206</x:v>
      </x:c>
      <x:c r="B4093" s="1">
        <x:v>44756.4232007755</x:v>
      </x:c>
      <x:c r="C4093" s="6">
        <x:v>70.297824745</x:v>
      </x:c>
      <x:c r="D4093" s="14" t="s">
        <x:v>92</x:v>
      </x:c>
      <x:c r="E4093" s="15">
        <x:v>44733.6636310532</x:v>
      </x:c>
      <x:c r="F4093" t="s">
        <x:v>97</x:v>
      </x:c>
      <x:c r="G4093" s="6">
        <x:v>102.642701816521</x:v>
      </x:c>
      <x:c r="H4093" t="s">
        <x:v>95</x:v>
      </x:c>
      <x:c r="I4093" s="6">
        <x:v>25.9832127051213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20.596</x:v>
      </x:c>
      <x:c r="S4093" s="8">
        <x:v>56849.1539835804</x:v>
      </x:c>
      <x:c r="T4093" s="12">
        <x:v>269310.609384307</x:v>
      </x:c>
      <x:c r="U4093" s="12">
        <x:v>28.7</x:v>
      </x:c>
      <x:c r="V4093" s="12">
        <x:v>67.6</x:v>
      </x:c>
      <x:c r="W4093" s="12">
        <x:f>NA()</x:f>
      </x:c>
    </x:row>
    <x:row r="4094">
      <x:c r="A4094">
        <x:v>138209</x:v>
      </x:c>
      <x:c r="B4094" s="1">
        <x:v>44756.4232118866</x:v>
      </x:c>
      <x:c r="C4094" s="6">
        <x:v>70.3138477666667</x:v>
      </x:c>
      <x:c r="D4094" s="14" t="s">
        <x:v>92</x:v>
      </x:c>
      <x:c r="E4094" s="15">
        <x:v>44733.6636310532</x:v>
      </x:c>
      <x:c r="F4094" t="s">
        <x:v>97</x:v>
      </x:c>
      <x:c r="G4094" s="6">
        <x:v>102.642701816521</x:v>
      </x:c>
      <x:c r="H4094" t="s">
        <x:v>95</x:v>
      </x:c>
      <x:c r="I4094" s="6">
        <x:v>25.9832127051213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20.596</x:v>
      </x:c>
      <x:c r="S4094" s="8">
        <x:v>56852.92932668</x:v>
      </x:c>
      <x:c r="T4094" s="12">
        <x:v>269310.982323625</x:v>
      </x:c>
      <x:c r="U4094" s="12">
        <x:v>28.7</x:v>
      </x:c>
      <x:c r="V4094" s="12">
        <x:v>67.6</x:v>
      </x:c>
      <x:c r="W4094" s="12">
        <x:f>NA()</x:f>
      </x:c>
    </x:row>
    <x:row r="4095">
      <x:c r="A4095">
        <x:v>138215</x:v>
      </x:c>
      <x:c r="B4095" s="1">
        <x:v>44756.4232236111</x:v>
      </x:c>
      <x:c r="C4095" s="6">
        <x:v>70.3307040833333</x:v>
      </x:c>
      <x:c r="D4095" s="14" t="s">
        <x:v>92</x:v>
      </x:c>
      <x:c r="E4095" s="15">
        <x:v>44733.6636310532</x:v>
      </x:c>
      <x:c r="F4095" t="s">
        <x:v>97</x:v>
      </x:c>
      <x:c r="G4095" s="6">
        <x:v>102.62423590855</x:v>
      </x:c>
      <x:c r="H4095" t="s">
        <x:v>95</x:v>
      </x:c>
      <x:c r="I4095" s="6">
        <x:v>25.9832127051213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20.598</x:v>
      </x:c>
      <x:c r="S4095" s="8">
        <x:v>56846.1892915693</x:v>
      </x:c>
      <x:c r="T4095" s="12">
        <x:v>269309.623142138</x:v>
      </x:c>
      <x:c r="U4095" s="12">
        <x:v>28.7</x:v>
      </x:c>
      <x:c r="V4095" s="12">
        <x:v>67.6</x:v>
      </x:c>
      <x:c r="W4095" s="12">
        <x:f>NA()</x:f>
      </x:c>
    </x:row>
    <x:row r="4096">
      <x:c r="A4096">
        <x:v>138221</x:v>
      </x:c>
      <x:c r="B4096" s="1">
        <x:v>44756.4232352662</x:v>
      </x:c>
      <x:c r="C4096" s="6">
        <x:v>70.3475335533333</x:v>
      </x:c>
      <x:c r="D4096" s="14" t="s">
        <x:v>92</x:v>
      </x:c>
      <x:c r="E4096" s="15">
        <x:v>44733.6636310532</x:v>
      </x:c>
      <x:c r="F4096" t="s">
        <x:v>97</x:v>
      </x:c>
      <x:c r="G4096" s="6">
        <x:v>102.62423590855</x:v>
      </x:c>
      <x:c r="H4096" t="s">
        <x:v>95</x:v>
      </x:c>
      <x:c r="I4096" s="6">
        <x:v>25.9832127051213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20.598</x:v>
      </x:c>
      <x:c r="S4096" s="8">
        <x:v>56853.1912872055</x:v>
      </x:c>
      <x:c r="T4096" s="12">
        <x:v>269304.441166418</x:v>
      </x:c>
      <x:c r="U4096" s="12">
        <x:v>28.7</x:v>
      </x:c>
      <x:c r="V4096" s="12">
        <x:v>67.6</x:v>
      </x:c>
      <x:c r="W4096" s="12">
        <x:f>NA()</x:f>
      </x:c>
    </x:row>
    <x:row r="4097">
      <x:c r="A4097">
        <x:v>138225</x:v>
      </x:c>
      <x:c r="B4097" s="1">
        <x:v>44756.4232469907</x:v>
      </x:c>
      <x:c r="C4097" s="6">
        <x:v>70.3643894883333</x:v>
      </x:c>
      <x:c r="D4097" s="14" t="s">
        <x:v>92</x:v>
      </x:c>
      <x:c r="E4097" s="15">
        <x:v>44733.6636310532</x:v>
      </x:c>
      <x:c r="F4097" t="s">
        <x:v>97</x:v>
      </x:c>
      <x:c r="G4097" s="6">
        <x:v>102.698124736988</x:v>
      </x:c>
      <x:c r="H4097" t="s">
        <x:v>95</x:v>
      </x:c>
      <x:c r="I4097" s="6">
        <x:v>25.9832127051213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20.59</x:v>
      </x:c>
      <x:c r="S4097" s="8">
        <x:v>56851.0047181996</x:v>
      </x:c>
      <x:c r="T4097" s="12">
        <x:v>269308.24036858</x:v>
      </x:c>
      <x:c r="U4097" s="12">
        <x:v>28.7</x:v>
      </x:c>
      <x:c r="V4097" s="12">
        <x:v>67.6</x:v>
      </x:c>
      <x:c r="W4097" s="12">
        <x:f>NA()</x:f>
      </x:c>
    </x:row>
    <x:row r="4098">
      <x:c r="A4098">
        <x:v>138231</x:v>
      </x:c>
      <x:c r="B4098" s="1">
        <x:v>44756.4232581366</x:v>
      </x:c>
      <x:c r="C4098" s="6">
        <x:v>70.3804234033333</x:v>
      </x:c>
      <x:c r="D4098" s="14" t="s">
        <x:v>92</x:v>
      </x:c>
      <x:c r="E4098" s="15">
        <x:v>44733.6636310532</x:v>
      </x:c>
      <x:c r="F4098" t="s">
        <x:v>97</x:v>
      </x:c>
      <x:c r="G4098" s="6">
        <x:v>102.661171923054</x:v>
      </x:c>
      <x:c r="H4098" t="s">
        <x:v>95</x:v>
      </x:c>
      <x:c r="I4098" s="6">
        <x:v>25.9832127051213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20.594</x:v>
      </x:c>
      <x:c r="S4098" s="8">
        <x:v>56858.8172734228</x:v>
      </x:c>
      <x:c r="T4098" s="12">
        <x:v>269319.361273425</x:v>
      </x:c>
      <x:c r="U4098" s="12">
        <x:v>28.7</x:v>
      </x:c>
      <x:c r="V4098" s="12">
        <x:v>67.6</x:v>
      </x:c>
      <x:c r="W4098" s="12">
        <x:f>NA()</x:f>
      </x:c>
    </x:row>
    <x:row r="4099">
      <x:c r="A4099">
        <x:v>138242</x:v>
      </x:c>
      <x:c r="B4099" s="1">
        <x:v>44756.4232698264</x:v>
      </x:c>
      <x:c r="C4099" s="6">
        <x:v>70.3972895616667</x:v>
      </x:c>
      <x:c r="D4099" s="14" t="s">
        <x:v>92</x:v>
      </x:c>
      <x:c r="E4099" s="15">
        <x:v>44733.6636310532</x:v>
      </x:c>
      <x:c r="F4099" t="s">
        <x:v>97</x:v>
      </x:c>
      <x:c r="G4099" s="6">
        <x:v>102.642701816521</x:v>
      </x:c>
      <x:c r="H4099" t="s">
        <x:v>95</x:v>
      </x:c>
      <x:c r="I4099" s="6">
        <x:v>25.9832127051213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20.596</x:v>
      </x:c>
      <x:c r="S4099" s="8">
        <x:v>56860.5251201734</x:v>
      </x:c>
      <x:c r="T4099" s="12">
        <x:v>269313.498875356</x:v>
      </x:c>
      <x:c r="U4099" s="12">
        <x:v>28.7</x:v>
      </x:c>
      <x:c r="V4099" s="12">
        <x:v>67.6</x:v>
      </x:c>
      <x:c r="W4099" s="12">
        <x:f>NA()</x:f>
      </x:c>
    </x:row>
    <x:row r="4100">
      <x:c r="A4100">
        <x:v>138248</x:v>
      </x:c>
      <x:c r="B4100" s="1">
        <x:v>44756.4232815162</x:v>
      </x:c>
      <x:c r="C4100" s="6">
        <x:v>70.41412157</x:v>
      </x:c>
      <x:c r="D4100" s="14" t="s">
        <x:v>92</x:v>
      </x:c>
      <x:c r="E4100" s="15">
        <x:v>44733.6636310532</x:v>
      </x:c>
      <x:c r="F4100" t="s">
        <x:v>97</x:v>
      </x:c>
      <x:c r="G4100" s="6">
        <x:v>102.61500452862</x:v>
      </x:c>
      <x:c r="H4100" t="s">
        <x:v>95</x:v>
      </x:c>
      <x:c r="I4100" s="6">
        <x:v>25.9832127051213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20.599</x:v>
      </x:c>
      <x:c r="S4100" s="8">
        <x:v>56859.8446732275</x:v>
      </x:c>
      <x:c r="T4100" s="12">
        <x:v>269313.340652216</x:v>
      </x:c>
      <x:c r="U4100" s="12">
        <x:v>28.7</x:v>
      </x:c>
      <x:c r="V4100" s="12">
        <x:v>67.6</x:v>
      </x:c>
      <x:c r="W4100" s="12">
        <x:f>NA()</x:f>
      </x:c>
    </x:row>
    <x:row r="4101">
      <x:c r="A4101">
        <x:v>138249</x:v>
      </x:c>
      <x:c r="B4101" s="1">
        <x:v>44756.423293206</x:v>
      </x:c>
      <x:c r="C4101" s="6">
        <x:v>70.4309589916667</x:v>
      </x:c>
      <x:c r="D4101" s="14" t="s">
        <x:v>92</x:v>
      </x:c>
      <x:c r="E4101" s="15">
        <x:v>44733.6636310532</x:v>
      </x:c>
      <x:c r="F4101" t="s">
        <x:v>97</x:v>
      </x:c>
      <x:c r="G4101" s="6">
        <x:v>102.676738160069</x:v>
      </x:c>
      <x:c r="H4101" t="s">
        <x:v>95</x:v>
      </x:c>
      <x:c r="I4101" s="6">
        <x:v>25.9771169249984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20.593</x:v>
      </x:c>
      <x:c r="S4101" s="8">
        <x:v>56861.9070308311</x:v>
      </x:c>
      <x:c r="T4101" s="12">
        <x:v>269322.916401409</x:v>
      </x:c>
      <x:c r="U4101" s="12">
        <x:v>28.7</x:v>
      </x:c>
      <x:c r="V4101" s="12">
        <x:v>67.6</x:v>
      </x:c>
      <x:c r="W4101" s="12">
        <x:f>NA()</x:f>
      </x:c>
    </x:row>
    <x:row r="4102">
      <x:c r="A4102">
        <x:v>138260</x:v>
      </x:c>
      <x:c r="B4102" s="1">
        <x:v>44756.4233049421</x:v>
      </x:c>
      <x:c r="C4102" s="6">
        <x:v>70.447825415</x:v>
      </x:c>
      <x:c r="D4102" s="14" t="s">
        <x:v>92</x:v>
      </x:c>
      <x:c r="E4102" s="15">
        <x:v>44733.6636310532</x:v>
      </x:c>
      <x:c r="F4102" t="s">
        <x:v>97</x:v>
      </x:c>
      <x:c r="G4102" s="6">
        <x:v>102.61500452862</x:v>
      </x:c>
      <x:c r="H4102" t="s">
        <x:v>95</x:v>
      </x:c>
      <x:c r="I4102" s="6">
        <x:v>25.9832127051213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20.599</x:v>
      </x:c>
      <x:c r="S4102" s="8">
        <x:v>56860.3454723709</x:v>
      </x:c>
      <x:c r="T4102" s="12">
        <x:v>269311.404904949</x:v>
      </x:c>
      <x:c r="U4102" s="12">
        <x:v>28.7</x:v>
      </x:c>
      <x:c r="V4102" s="12">
        <x:v>67.6</x:v>
      </x:c>
      <x:c r="W4102" s="12">
        <x:f>NA()</x:f>
      </x:c>
    </x:row>
    <x:row r="4103">
      <x:c r="A4103">
        <x:v>138262</x:v>
      </x:c>
      <x:c r="B4103" s="1">
        <x:v>44756.4233160069</x:v>
      </x:c>
      <x:c r="C4103" s="6">
        <x:v>70.4637944016667</x:v>
      </x:c>
      <x:c r="D4103" s="14" t="s">
        <x:v>92</x:v>
      </x:c>
      <x:c r="E4103" s="15">
        <x:v>44733.6636310532</x:v>
      </x:c>
      <x:c r="F4103" t="s">
        <x:v>97</x:v>
      </x:c>
      <x:c r="G4103" s="6">
        <x:v>102.670408551185</x:v>
      </x:c>
      <x:c r="H4103" t="s">
        <x:v>95</x:v>
      </x:c>
      <x:c r="I4103" s="6">
        <x:v>25.9832127051213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20.593</x:v>
      </x:c>
      <x:c r="S4103" s="8">
        <x:v>56868.797678173</x:v>
      </x:c>
      <x:c r="T4103" s="12">
        <x:v>269310.056905403</x:v>
      </x:c>
      <x:c r="U4103" s="12">
        <x:v>28.7</x:v>
      </x:c>
      <x:c r="V4103" s="12">
        <x:v>67.6</x:v>
      </x:c>
      <x:c r="W4103" s="12">
        <x:f>NA()</x:f>
      </x:c>
    </x:row>
    <x:row r="4104">
      <x:c r="A4104">
        <x:v>138270</x:v>
      </x:c>
      <x:c r="B4104" s="1">
        <x:v>44756.4233277431</x:v>
      </x:c>
      <x:c r="C4104" s="6">
        <x:v>70.480668245</x:v>
      </x:c>
      <x:c r="D4104" s="14" t="s">
        <x:v>92</x:v>
      </x:c>
      <x:c r="E4104" s="15">
        <x:v>44733.6636310532</x:v>
      </x:c>
      <x:c r="F4104" t="s">
        <x:v>97</x:v>
      </x:c>
      <x:c r="G4104" s="6">
        <x:v>102.633468337796</x:v>
      </x:c>
      <x:c r="H4104" t="s">
        <x:v>95</x:v>
      </x:c>
      <x:c r="I4104" s="6">
        <x:v>25.9832127051213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20.597</x:v>
      </x:c>
      <x:c r="S4104" s="8">
        <x:v>56864.4352763873</x:v>
      </x:c>
      <x:c r="T4104" s="12">
        <x:v>269319.93204263</x:v>
      </x:c>
      <x:c r="U4104" s="12">
        <x:v>28.7</x:v>
      </x:c>
      <x:c r="V4104" s="12">
        <x:v>67.6</x:v>
      </x:c>
      <x:c r="W4104" s="12">
        <x:f>NA()</x:f>
      </x:c>
    </x:row>
    <x:row r="4105">
      <x:c r="A4105">
        <x:v>138276</x:v>
      </x:c>
      <x:c r="B4105" s="1">
        <x:v>44756.4233394676</x:v>
      </x:c>
      <x:c r="C4105" s="6">
        <x:v>70.49757011</x:v>
      </x:c>
      <x:c r="D4105" s="14" t="s">
        <x:v>92</x:v>
      </x:c>
      <x:c r="E4105" s="15">
        <x:v>44733.6636310532</x:v>
      </x:c>
      <x:c r="F4105" t="s">
        <x:v>97</x:v>
      </x:c>
      <x:c r="G4105" s="6">
        <x:v>102.559638275618</x:v>
      </x:c>
      <x:c r="H4105" t="s">
        <x:v>95</x:v>
      </x:c>
      <x:c r="I4105" s="6">
        <x:v>25.9832127051213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20.605</x:v>
      </x:c>
      <x:c r="S4105" s="8">
        <x:v>56865.7431929688</x:v>
      </x:c>
      <x:c r="T4105" s="12">
        <x:v>269328.250797973</x:v>
      </x:c>
      <x:c r="U4105" s="12">
        <x:v>28.7</x:v>
      </x:c>
      <x:c r="V4105" s="12">
        <x:v>67.6</x:v>
      </x:c>
      <x:c r="W4105" s="12">
        <x:f>NA()</x:f>
      </x:c>
    </x:row>
    <x:row r="4106">
      <x:c r="A4106">
        <x:v>138281</x:v>
      </x:c>
      <x:c r="B4106" s="1">
        <x:v>44756.4233511574</x:v>
      </x:c>
      <x:c r="C4106" s="6">
        <x:v>70.5144002116667</x:v>
      </x:c>
      <x:c r="D4106" s="14" t="s">
        <x:v>92</x:v>
      </x:c>
      <x:c r="E4106" s="15">
        <x:v>44733.6636310532</x:v>
      </x:c>
      <x:c r="F4106" t="s">
        <x:v>97</x:v>
      </x:c>
      <x:c r="G4106" s="6">
        <x:v>102.599449089193</x:v>
      </x:c>
      <x:c r="H4106" t="s">
        <x:v>95</x:v>
      </x:c>
      <x:c r="I4106" s="6">
        <x:v>25.9893084963114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20.6</x:v>
      </x:c>
      <x:c r="S4106" s="8">
        <x:v>56869.9665468742</x:v>
      </x:c>
      <x:c r="T4106" s="12">
        <x:v>269320.76524237</x:v>
      </x:c>
      <x:c r="U4106" s="12">
        <x:v>28.7</x:v>
      </x:c>
      <x:c r="V4106" s="12">
        <x:v>67.6</x:v>
      </x:c>
      <x:c r="W4106" s="12">
        <x:f>NA()</x:f>
      </x:c>
    </x:row>
    <x:row r="4107">
      <x:c r="A4107">
        <x:v>138287</x:v>
      </x:c>
      <x:c r="B4107" s="1">
        <x:v>44756.4233623032</x:v>
      </x:c>
      <x:c r="C4107" s="6">
        <x:v>70.5304665233333</x:v>
      </x:c>
      <x:c r="D4107" s="14" t="s">
        <x:v>92</x:v>
      </x:c>
      <x:c r="E4107" s="15">
        <x:v>44733.6636310532</x:v>
      </x:c>
      <x:c r="F4107" t="s">
        <x:v>97</x:v>
      </x:c>
      <x:c r="G4107" s="6">
        <x:v>102.596544916061</x:v>
      </x:c>
      <x:c r="H4107" t="s">
        <x:v>95</x:v>
      </x:c>
      <x:c r="I4107" s="6">
        <x:v>25.9832127051213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20.601</x:v>
      </x:c>
      <x:c r="S4107" s="8">
        <x:v>56869.3302935022</x:v>
      </x:c>
      <x:c r="T4107" s="12">
        <x:v>269323.341682352</x:v>
      </x:c>
      <x:c r="U4107" s="12">
        <x:v>28.7</x:v>
      </x:c>
      <x:c r="V4107" s="12">
        <x:v>67.6</x:v>
      </x:c>
      <x:c r="W4107" s="12">
        <x:f>NA()</x:f>
      </x:c>
    </x:row>
    <x:row r="4108">
      <x:c r="A4108">
        <x:v>138295</x:v>
      </x:c>
      <x:c r="B4108" s="1">
        <x:v>44756.4233740393</x:v>
      </x:c>
      <x:c r="C4108" s="6">
        <x:v>70.5473164216667</x:v>
      </x:c>
      <x:c r="D4108" s="14" t="s">
        <x:v>92</x:v>
      </x:c>
      <x:c r="E4108" s="15">
        <x:v>44733.6636310532</x:v>
      </x:c>
      <x:c r="F4108" t="s">
        <x:v>97</x:v>
      </x:c>
      <x:c r="G4108" s="6">
        <x:v>102.568863363049</x:v>
      </x:c>
      <x:c r="H4108" t="s">
        <x:v>95</x:v>
      </x:c>
      <x:c r="I4108" s="6">
        <x:v>25.9832127051213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20.604</x:v>
      </x:c>
      <x:c r="S4108" s="8">
        <x:v>56873.666082956</x:v>
      </x:c>
      <x:c r="T4108" s="12">
        <x:v>269320.421222204</x:v>
      </x:c>
      <x:c r="U4108" s="12">
        <x:v>28.7</x:v>
      </x:c>
      <x:c r="V4108" s="12">
        <x:v>67.6</x:v>
      </x:c>
      <x:c r="W4108" s="12">
        <x:f>NA()</x:f>
      </x:c>
    </x:row>
    <x:row r="4109">
      <x:c r="A4109">
        <x:v>138300</x:v>
      </x:c>
      <x:c r="B4109" s="1">
        <x:v>44756.4233857292</x:v>
      </x:c>
      <x:c r="C4109" s="6">
        <x:v>70.56416957</x:v>
      </x:c>
      <x:c r="D4109" s="14" t="s">
        <x:v>92</x:v>
      </x:c>
      <x:c r="E4109" s="15">
        <x:v>44733.6636310532</x:v>
      </x:c>
      <x:c r="F4109" t="s">
        <x:v>97</x:v>
      </x:c>
      <x:c r="G4109" s="6">
        <x:v>102.661171923054</x:v>
      </x:c>
      <x:c r="H4109" t="s">
        <x:v>95</x:v>
      </x:c>
      <x:c r="I4109" s="6">
        <x:v>25.9832127051213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20.594</x:v>
      </x:c>
      <x:c r="S4109" s="8">
        <x:v>56876.6864999251</x:v>
      </x:c>
      <x:c r="T4109" s="12">
        <x:v>269312.460843285</x:v>
      </x:c>
      <x:c r="U4109" s="12">
        <x:v>28.7</x:v>
      </x:c>
      <x:c r="V4109" s="12">
        <x:v>67.6</x:v>
      </x:c>
      <x:c r="W4109" s="12">
        <x:f>NA()</x:f>
      </x:c>
    </x:row>
    <x:row r="4110">
      <x:c r="A4110">
        <x:v>138304</x:v>
      </x:c>
      <x:c r="B4110" s="1">
        <x:v>44756.423397419</x:v>
      </x:c>
      <x:c r="C4110" s="6">
        <x:v>70.581027485</x:v>
      </x:c>
      <x:c r="D4110" s="14" t="s">
        <x:v>92</x:v>
      </x:c>
      <x:c r="E4110" s="15">
        <x:v>44733.6636310532</x:v>
      </x:c>
      <x:c r="F4110" t="s">
        <x:v>97</x:v>
      </x:c>
      <x:c r="G4110" s="6">
        <x:v>102.575186863739</x:v>
      </x:c>
      <x:c r="H4110" t="s">
        <x:v>95</x:v>
      </x:c>
      <x:c r="I4110" s="6">
        <x:v>25.9771169249984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20.604</x:v>
      </x:c>
      <x:c r="S4110" s="8">
        <x:v>56877.3524432499</x:v>
      </x:c>
      <x:c r="T4110" s="12">
        <x:v>269318.566272302</x:v>
      </x:c>
      <x:c r="U4110" s="12">
        <x:v>28.7</x:v>
      </x:c>
      <x:c r="V4110" s="12">
        <x:v>67.6</x:v>
      </x:c>
      <x:c r="W4110" s="12">
        <x:f>NA()</x:f>
      </x:c>
    </x:row>
    <x:row r="4111">
      <x:c r="A4111">
        <x:v>138312</x:v>
      </x:c>
      <x:c r="B4111" s="1">
        <x:v>44756.4234091088</x:v>
      </x:c>
      <x:c r="C4111" s="6">
        <x:v>70.5978563</x:v>
      </x:c>
      <x:c r="D4111" s="14" t="s">
        <x:v>92</x:v>
      </x:c>
      <x:c r="E4111" s="15">
        <x:v>44733.6636310532</x:v>
      </x:c>
      <x:c r="F4111" t="s">
        <x:v>97</x:v>
      </x:c>
      <x:c r="G4111" s="6">
        <x:v>102.59364129382</x:v>
      </x:c>
      <x:c r="H4111" t="s">
        <x:v>95</x:v>
      </x:c>
      <x:c r="I4111" s="6">
        <x:v>25.9771169249984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20.602</x:v>
      </x:c>
      <x:c r="S4111" s="8">
        <x:v>56878.3092419858</x:v>
      </x:c>
      <x:c r="T4111" s="12">
        <x:v>269325.403836962</x:v>
      </x:c>
      <x:c r="U4111" s="12">
        <x:v>28.7</x:v>
      </x:c>
      <x:c r="V4111" s="12">
        <x:v>67.6</x:v>
      </x:c>
      <x:c r="W4111" s="12">
        <x:f>NA()</x:f>
      </x:c>
    </x:row>
    <x:row r="4112">
      <x:c r="A4112">
        <x:v>138315</x:v>
      </x:c>
      <x:c r="B4112" s="1">
        <x:v>44756.4234202546</x:v>
      </x:c>
      <x:c r="C4112" s="6">
        <x:v>70.613886385</x:v>
      </x:c>
      <x:c r="D4112" s="14" t="s">
        <x:v>92</x:v>
      </x:c>
      <x:c r="E4112" s="15">
        <x:v>44733.6636310532</x:v>
      </x:c>
      <x:c r="F4112" t="s">
        <x:v>97</x:v>
      </x:c>
      <x:c r="G4112" s="6">
        <x:v>102.529069132837</x:v>
      </x:c>
      <x:c r="H4112" t="s">
        <x:v>95</x:v>
      </x:c>
      <x:c r="I4112" s="6">
        <x:v>25.9771169249984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20.609</x:v>
      </x:c>
      <x:c r="S4112" s="8">
        <x:v>56881.9084803783</x:v>
      </x:c>
      <x:c r="T4112" s="12">
        <x:v>269324.649543617</x:v>
      </x:c>
      <x:c r="U4112" s="12">
        <x:v>28.7</x:v>
      </x:c>
      <x:c r="V4112" s="12">
        <x:v>67.6</x:v>
      </x:c>
      <x:c r="W4112" s="12">
        <x:f>NA()</x:f>
      </x:c>
    </x:row>
    <x:row r="4113">
      <x:c r="A4113">
        <x:v>138321</x:v>
      </x:c>
      <x:c r="B4113" s="1">
        <x:v>44756.4234319444</x:v>
      </x:c>
      <x:c r="C4113" s="6">
        <x:v>70.630744455</x:v>
      </x:c>
      <x:c r="D4113" s="14" t="s">
        <x:v>92</x:v>
      </x:c>
      <x:c r="E4113" s="15">
        <x:v>44733.6636310532</x:v>
      </x:c>
      <x:c r="F4113" t="s">
        <x:v>97</x:v>
      </x:c>
      <x:c r="G4113" s="6">
        <x:v>102.501411066777</x:v>
      </x:c>
      <x:c r="H4113" t="s">
        <x:v>95</x:v>
      </x:c>
      <x:c r="I4113" s="6">
        <x:v>25.9771169249984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20.612</x:v>
      </x:c>
      <x:c r="S4113" s="8">
        <x:v>56879.1216829349</x:v>
      </x:c>
      <x:c r="T4113" s="12">
        <x:v>269327.769850279</x:v>
      </x:c>
      <x:c r="U4113" s="12">
        <x:v>28.7</x:v>
      </x:c>
      <x:c r="V4113" s="12">
        <x:v>67.6</x:v>
      </x:c>
      <x:c r="W4113" s="12">
        <x:f>NA()</x:f>
      </x:c>
    </x:row>
    <x:row r="4114">
      <x:c r="A4114">
        <x:v>138328</x:v>
      </x:c>
      <x:c r="B4114" s="1">
        <x:v>44756.423443669</x:v>
      </x:c>
      <x:c r="C4114" s="6">
        <x:v>70.64758944</x:v>
      </x:c>
      <x:c r="D4114" s="14" t="s">
        <x:v>92</x:v>
      </x:c>
      <x:c r="E4114" s="15">
        <x:v>44733.6636310532</x:v>
      </x:c>
      <x:c r="F4114" t="s">
        <x:v>97</x:v>
      </x:c>
      <x:c r="G4114" s="6">
        <x:v>102.541191245146</x:v>
      </x:c>
      <x:c r="H4114" t="s">
        <x:v>95</x:v>
      </x:c>
      <x:c r="I4114" s="6">
        <x:v>25.9832127051213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20.607</x:v>
      </x:c>
      <x:c r="S4114" s="8">
        <x:v>56875.1756588795</x:v>
      </x:c>
      <x:c r="T4114" s="12">
        <x:v>269326.869875903</x:v>
      </x:c>
      <x:c r="U4114" s="12">
        <x:v>28.7</x:v>
      </x:c>
      <x:c r="V4114" s="12">
        <x:v>67.6</x:v>
      </x:c>
      <x:c r="W4114" s="12">
        <x:f>NA()</x:f>
      </x:c>
    </x:row>
    <x:row r="4115">
      <x:c r="A4115">
        <x:v>138335</x:v>
      </x:c>
      <x:c r="B4115" s="1">
        <x:v>44756.4234553241</x:v>
      </x:c>
      <x:c r="C4115" s="6">
        <x:v>70.6644170916667</x:v>
      </x:c>
      <x:c r="D4115" s="14" t="s">
        <x:v>92</x:v>
      </x:c>
      <x:c r="E4115" s="15">
        <x:v>44733.6636310532</x:v>
      </x:c>
      <x:c r="F4115" t="s">
        <x:v>97</x:v>
      </x:c>
      <x:c r="G4115" s="6">
        <x:v>102.553315941904</x:v>
      </x:c>
      <x:c r="H4115" t="s">
        <x:v>95</x:v>
      </x:c>
      <x:c r="I4115" s="6">
        <x:v>25.9893084963114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20.605</x:v>
      </x:c>
      <x:c r="S4115" s="8">
        <x:v>56884.3764387388</x:v>
      </x:c>
      <x:c r="T4115" s="12">
        <x:v>269314.201370185</x:v>
      </x:c>
      <x:c r="U4115" s="12">
        <x:v>28.7</x:v>
      </x:c>
      <x:c r="V4115" s="12">
        <x:v>67.6</x:v>
      </x:c>
      <x:c r="W4115" s="12">
        <x:f>NA()</x:f>
      </x:c>
    </x:row>
    <x:row r="4116">
      <x:c r="A4116">
        <x:v>138339</x:v>
      </x:c>
      <x:c r="B4116" s="1">
        <x:v>44756.4234665162</x:v>
      </x:c>
      <x:c r="C4116" s="6">
        <x:v>70.6805079216667</x:v>
      </x:c>
      <x:c r="D4116" s="14" t="s">
        <x:v>92</x:v>
      </x:c>
      <x:c r="E4116" s="15">
        <x:v>44733.6636310532</x:v>
      </x:c>
      <x:c r="F4116" t="s">
        <x:v>97</x:v>
      </x:c>
      <x:c r="G4116" s="6">
        <x:v>102.550414236371</x:v>
      </x:c>
      <x:c r="H4116" t="s">
        <x:v>95</x:v>
      </x:c>
      <x:c r="I4116" s="6">
        <x:v>25.9832127051213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20.606</x:v>
      </x:c>
      <x:c r="S4116" s="8">
        <x:v>56874.5254264989</x:v>
      </x:c>
      <x:c r="T4116" s="12">
        <x:v>269319.649430582</x:v>
      </x:c>
      <x:c r="U4116" s="12">
        <x:v>28.7</x:v>
      </x:c>
      <x:c r="V4116" s="12">
        <x:v>67.6</x:v>
      </x:c>
      <x:c r="W4116" s="12">
        <x:f>NA()</x:f>
      </x:c>
    </x:row>
    <x:row r="4117">
      <x:c r="A4117">
        <x:v>138345</x:v>
      </x:c>
      <x:c r="B4117" s="1">
        <x:v>44756.423478206</x:v>
      </x:c>
      <x:c r="C4117" s="6">
        <x:v>70.6973236216667</x:v>
      </x:c>
      <x:c r="D4117" s="14" t="s">
        <x:v>92</x:v>
      </x:c>
      <x:c r="E4117" s="15">
        <x:v>44733.6636310532</x:v>
      </x:c>
      <x:c r="F4117" t="s">
        <x:v>97</x:v>
      </x:c>
      <x:c r="G4117" s="6">
        <x:v>102.547513081269</x:v>
      </x:c>
      <x:c r="H4117" t="s">
        <x:v>95</x:v>
      </x:c>
      <x:c r="I4117" s="6">
        <x:v>25.9771169249984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20.607</x:v>
      </x:c>
      <x:c r="S4117" s="8">
        <x:v>56884.1834954821</x:v>
      </x:c>
      <x:c r="T4117" s="12">
        <x:v>269324.251380134</x:v>
      </x:c>
      <x:c r="U4117" s="12">
        <x:v>28.7</x:v>
      </x:c>
      <x:c r="V4117" s="12">
        <x:v>67.6</x:v>
      </x:c>
      <x:c r="W4117" s="12">
        <x:f>NA()</x:f>
      </x:c>
    </x:row>
    <x:row r="4118">
      <x:c r="A4118">
        <x:v>138351</x:v>
      </x:c>
      <x:c r="B4118" s="1">
        <x:v>44756.4234898958</x:v>
      </x:c>
      <x:c r="C4118" s="6">
        <x:v>70.714189715</x:v>
      </x:c>
      <x:c r="D4118" s="14" t="s">
        <x:v>92</x:v>
      </x:c>
      <x:c r="E4118" s="15">
        <x:v>44733.6636310532</x:v>
      </x:c>
      <x:c r="F4118" t="s">
        <x:v>97</x:v>
      </x:c>
      <x:c r="G4118" s="6">
        <x:v>102.513528557984</x:v>
      </x:c>
      <x:c r="H4118" t="s">
        <x:v>95</x:v>
      </x:c>
      <x:c r="I4118" s="6">
        <x:v>25.9832127051213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20.61</x:v>
      </x:c>
      <x:c r="S4118" s="8">
        <x:v>56889.5846420872</x:v>
      </x:c>
      <x:c r="T4118" s="12">
        <x:v>269323.840907295</x:v>
      </x:c>
      <x:c r="U4118" s="12">
        <x:v>28.7</x:v>
      </x:c>
      <x:c r="V4118" s="12">
        <x:v>67.6</x:v>
      </x:c>
      <x:c r="W4118" s="12">
        <x:f>NA()</x:f>
      </x:c>
    </x:row>
    <x:row r="4119">
      <x:c r="A4119">
        <x:v>138357</x:v>
      </x:c>
      <x:c r="B4119" s="1">
        <x:v>44756.4235016204</x:v>
      </x:c>
      <x:c r="C4119" s="6">
        <x:v>70.7310543366667</x:v>
      </x:c>
      <x:c r="D4119" s="14" t="s">
        <x:v>92</x:v>
      </x:c>
      <x:c r="E4119" s="15">
        <x:v>44733.6636310532</x:v>
      </x:c>
      <x:c r="F4119" t="s">
        <x:v>97</x:v>
      </x:c>
      <x:c r="G4119" s="6">
        <x:v>102.501411066777</x:v>
      </x:c>
      <x:c r="H4119" t="s">
        <x:v>95</x:v>
      </x:c>
      <x:c r="I4119" s="6">
        <x:v>25.9771169249984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20.612</x:v>
      </x:c>
      <x:c r="S4119" s="8">
        <x:v>56886.5137224412</x:v>
      </x:c>
      <x:c r="T4119" s="12">
        <x:v>269311.637554534</x:v>
      </x:c>
      <x:c r="U4119" s="12">
        <x:v>28.7</x:v>
      </x:c>
      <x:c r="V4119" s="12">
        <x:v>67.6</x:v>
      </x:c>
      <x:c r="W4119" s="12">
        <x:f>NA()</x:f>
      </x:c>
    </x:row>
    <x:row r="4120">
      <x:c r="A4120">
        <x:v>138367</x:v>
      </x:c>
      <x:c r="B4120" s="1">
        <x:v>44756.4235133102</x:v>
      </x:c>
      <x:c r="C4120" s="6">
        <x:v>70.7479186916667</x:v>
      </x:c>
      <x:c r="D4120" s="14" t="s">
        <x:v>92</x:v>
      </x:c>
      <x:c r="E4120" s="15">
        <x:v>44733.6636310532</x:v>
      </x:c>
      <x:c r="F4120" t="s">
        <x:v>97</x:v>
      </x:c>
      <x:c r="G4120" s="6">
        <x:v>102.547513081269</x:v>
      </x:c>
      <x:c r="H4120" t="s">
        <x:v>95</x:v>
      </x:c>
      <x:c r="I4120" s="6">
        <x:v>25.9771169249984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20.607</x:v>
      </x:c>
      <x:c r="S4120" s="8">
        <x:v>56894.1848739933</x:v>
      </x:c>
      <x:c r="T4120" s="12">
        <x:v>269325.094168559</x:v>
      </x:c>
      <x:c r="U4120" s="12">
        <x:v>28.7</x:v>
      </x:c>
      <x:c r="V4120" s="12">
        <x:v>67.6</x:v>
      </x:c>
      <x:c r="W4120" s="12">
        <x:f>NA()</x:f>
      </x:c>
    </x:row>
    <x:row r="4121">
      <x:c r="A4121">
        <x:v>138370</x:v>
      </x:c>
      <x:c r="B4121" s="1">
        <x:v>44756.4235243866</x:v>
      </x:c>
      <x:c r="C4121" s="6">
        <x:v>70.7638653666667</x:v>
      </x:c>
      <x:c r="D4121" s="14" t="s">
        <x:v>92</x:v>
      </x:c>
      <x:c r="E4121" s="15">
        <x:v>44733.6636310532</x:v>
      </x:c>
      <x:c r="F4121" t="s">
        <x:v>97</x:v>
      </x:c>
      <x:c r="G4121" s="6">
        <x:v>102.49509200369</x:v>
      </x:c>
      <x:c r="H4121" t="s">
        <x:v>95</x:v>
      </x:c>
      <x:c r="I4121" s="6">
        <x:v>25.9832127051213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20.612</x:v>
      </x:c>
      <x:c r="S4121" s="8">
        <x:v>56893.6824237253</x:v>
      </x:c>
      <x:c r="T4121" s="12">
        <x:v>269324.059609254</x:v>
      </x:c>
      <x:c r="U4121" s="12">
        <x:v>28.7</x:v>
      </x:c>
      <x:c r="V4121" s="12">
        <x:v>67.6</x:v>
      </x:c>
      <x:c r="W4121" s="12">
        <x:f>NA()</x:f>
      </x:c>
    </x:row>
    <x:row r="4122">
      <x:c r="A4122">
        <x:v>138375</x:v>
      </x:c>
      <x:c r="B4122" s="1">
        <x:v>44756.4235360764</x:v>
      </x:c>
      <x:c r="C4122" s="6">
        <x:v>70.7806878083333</x:v>
      </x:c>
      <x:c r="D4122" s="14" t="s">
        <x:v>92</x:v>
      </x:c>
      <x:c r="E4122" s="15">
        <x:v>44733.6636310532</x:v>
      </x:c>
      <x:c r="F4122" t="s">
        <x:v>97</x:v>
      </x:c>
      <x:c r="G4122" s="6">
        <x:v>102.485875297202</x:v>
      </x:c>
      <x:c r="H4122" t="s">
        <x:v>95</x:v>
      </x:c>
      <x:c r="I4122" s="6">
        <x:v>25.9832127051213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20.613</x:v>
      </x:c>
      <x:c r="S4122" s="8">
        <x:v>56896.0221177381</x:v>
      </x:c>
      <x:c r="T4122" s="12">
        <x:v>269330.360016604</x:v>
      </x:c>
      <x:c r="U4122" s="12">
        <x:v>28.7</x:v>
      </x:c>
      <x:c r="V4122" s="12">
        <x:v>67.6</x:v>
      </x:c>
      <x:c r="W4122" s="12">
        <x:f>NA()</x:f>
      </x:c>
    </x:row>
    <x:row r="4123">
      <x:c r="A4123">
        <x:v>138382</x:v>
      </x:c>
      <x:c r="B4123" s="1">
        <x:v>44756.4235477662</x:v>
      </x:c>
      <x:c r="C4123" s="6">
        <x:v>70.7974902316667</x:v>
      </x:c>
      <x:c r="D4123" s="14" t="s">
        <x:v>92</x:v>
      </x:c>
      <x:c r="E4123" s="15">
        <x:v>44733.6636310532</x:v>
      </x:c>
      <x:c r="F4123" t="s">
        <x:v>97</x:v>
      </x:c>
      <x:c r="G4123" s="6">
        <x:v>102.525648632284</x:v>
      </x:c>
      <x:c r="H4123" t="s">
        <x:v>95</x:v>
      </x:c>
      <x:c r="I4123" s="6">
        <x:v>25.9893084963114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20.608</x:v>
      </x:c>
      <x:c r="S4123" s="8">
        <x:v>56898.7389757402</x:v>
      </x:c>
      <x:c r="T4123" s="12">
        <x:v>269333.230160171</x:v>
      </x:c>
      <x:c r="U4123" s="12">
        <x:v>28.7</x:v>
      </x:c>
      <x:c r="V4123" s="12">
        <x:v>67.6</x:v>
      </x:c>
      <x:c r="W4123" s="12">
        <x:f>NA()</x:f>
      </x:c>
    </x:row>
    <x:row r="4124">
      <x:c r="A4124">
        <x:v>138391</x:v>
      </x:c>
      <x:c r="B4124" s="1">
        <x:v>44756.423559456</x:v>
      </x:c>
      <x:c r="C4124" s="6">
        <x:v>70.814344155</x:v>
      </x:c>
      <x:c r="D4124" s="14" t="s">
        <x:v>92</x:v>
      </x:c>
      <x:c r="E4124" s="15">
        <x:v>44733.6636310532</x:v>
      </x:c>
      <x:c r="F4124" t="s">
        <x:v>97</x:v>
      </x:c>
      <x:c r="G4124" s="6">
        <x:v>102.418493395341</x:v>
      </x:c>
      <x:c r="H4124" t="s">
        <x:v>95</x:v>
      </x:c>
      <x:c r="I4124" s="6">
        <x:v>25.9771169249984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20.621</x:v>
      </x:c>
      <x:c r="S4124" s="8">
        <x:v>56891.5800824148</x:v>
      </x:c>
      <x:c r="T4124" s="12">
        <x:v>269316.029870941</x:v>
      </x:c>
      <x:c r="U4124" s="12">
        <x:v>28.7</x:v>
      </x:c>
      <x:c r="V4124" s="12">
        <x:v>67.6</x:v>
      </x:c>
      <x:c r="W4124" s="12">
        <x:f>NA()</x:f>
      </x:c>
    </x:row>
    <x:row r="4125">
      <x:c r="A4125">
        <x:v>138397</x:v>
      </x:c>
      <x:c r="B4125" s="1">
        <x:v>44756.4235711458</x:v>
      </x:c>
      <x:c r="C4125" s="6">
        <x:v>70.8311584183333</x:v>
      </x:c>
      <x:c r="D4125" s="14" t="s">
        <x:v>92</x:v>
      </x:c>
      <x:c r="E4125" s="15">
        <x:v>44733.6636310532</x:v>
      </x:c>
      <x:c r="F4125" t="s">
        <x:v>97</x:v>
      </x:c>
      <x:c r="G4125" s="6">
        <x:v>102.492193805868</x:v>
      </x:c>
      <x:c r="H4125" t="s">
        <x:v>95</x:v>
      </x:c>
      <x:c r="I4125" s="6">
        <x:v>25.9771169249984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20.613</x:v>
      </x:c>
      <x:c r="S4125" s="8">
        <x:v>56898.1962340964</x:v>
      </x:c>
      <x:c r="T4125" s="12">
        <x:v>269313.830293968</x:v>
      </x:c>
      <x:c r="U4125" s="12">
        <x:v>28.7</x:v>
      </x:c>
      <x:c r="V4125" s="12">
        <x:v>67.6</x:v>
      </x:c>
      <x:c r="W4125" s="12">
        <x:f>NA()</x:f>
      </x:c>
    </x:row>
    <x:row r="4126">
      <x:c r="A4126">
        <x:v>138400</x:v>
      </x:c>
      <x:c r="B4126" s="1">
        <x:v>44756.4235822569</x:v>
      </x:c>
      <x:c r="C4126" s="6">
        <x:v>70.847180245</x:v>
      </x:c>
      <x:c r="D4126" s="14" t="s">
        <x:v>92</x:v>
      </x:c>
      <x:c r="E4126" s="15">
        <x:v>44733.6636310532</x:v>
      </x:c>
      <x:c r="F4126" t="s">
        <x:v>97</x:v>
      </x:c>
      <x:c r="G4126" s="6">
        <x:v>102.501411066777</x:v>
      </x:c>
      <x:c r="H4126" t="s">
        <x:v>95</x:v>
      </x:c>
      <x:c r="I4126" s="6">
        <x:v>25.9771169249984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20.612</x:v>
      </x:c>
      <x:c r="S4126" s="8">
        <x:v>56902.2626163115</x:v>
      </x:c>
      <x:c r="T4126" s="12">
        <x:v>269320.909242374</x:v>
      </x:c>
      <x:c r="U4126" s="12">
        <x:v>28.7</x:v>
      </x:c>
      <x:c r="V4126" s="12">
        <x:v>67.6</x:v>
      </x:c>
      <x:c r="W4126" s="12">
        <x:f>NA()</x:f>
      </x:c>
    </x:row>
    <x:row r="4127">
      <x:c r="A4127">
        <x:v>138405</x:v>
      </x:c>
      <x:c r="B4127" s="1">
        <x:v>44756.4235940162</x:v>
      </x:c>
      <x:c r="C4127" s="6">
        <x:v>70.8641091083333</x:v>
      </x:c>
      <x:c r="D4127" s="14" t="s">
        <x:v>92</x:v>
      </x:c>
      <x:c r="E4127" s="15">
        <x:v>44733.6636310532</x:v>
      </x:c>
      <x:c r="F4127" t="s">
        <x:v>97</x:v>
      </x:c>
      <x:c r="G4127" s="6">
        <x:v>102.562540474472</x:v>
      </x:c>
      <x:c r="H4127" t="s">
        <x:v>95</x:v>
      </x:c>
      <x:c r="I4127" s="6">
        <x:v>25.9893084963114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20.604</x:v>
      </x:c>
      <x:c r="S4127" s="8">
        <x:v>56899.1573751328</x:v>
      </x:c>
      <x:c r="T4127" s="12">
        <x:v>269315.71788554</x:v>
      </x:c>
      <x:c r="U4127" s="12">
        <x:v>28.7</x:v>
      </x:c>
      <x:c r="V4127" s="12">
        <x:v>67.6</x:v>
      </x:c>
      <x:c r="W4127" s="12">
        <x:f>NA()</x:f>
      </x:c>
    </x:row>
    <x:row r="4128">
      <x:c r="A4128">
        <x:v>138414</x:v>
      </x:c>
      <x:c r="B4128" s="1">
        <x:v>44756.423605706</x:v>
      </x:c>
      <x:c r="C4128" s="6">
        <x:v>70.88093723</x:v>
      </x:c>
      <x:c r="D4128" s="14" t="s">
        <x:v>92</x:v>
      </x:c>
      <x:c r="E4128" s="15">
        <x:v>44733.6636310532</x:v>
      </x:c>
      <x:c r="F4128" t="s">
        <x:v>97</x:v>
      </x:c>
      <x:c r="G4128" s="6">
        <x:v>102.522748406114</x:v>
      </x:c>
      <x:c r="H4128" t="s">
        <x:v>95</x:v>
      </x:c>
      <x:c r="I4128" s="6">
        <x:v>25.9832127051213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20.609</x:v>
      </x:c>
      <x:c r="S4128" s="8">
        <x:v>56896.1148728458</x:v>
      </x:c>
      <x:c r="T4128" s="12">
        <x:v>269327.673494812</x:v>
      </x:c>
      <x:c r="U4128" s="12">
        <x:v>28.7</x:v>
      </x:c>
      <x:c r="V4128" s="12">
        <x:v>67.6</x:v>
      </x:c>
      <x:c r="W4128" s="12">
        <x:f>NA()</x:f>
      </x:c>
    </x:row>
    <x:row r="4129">
      <x:c r="A4129">
        <x:v>138422</x:v>
      </x:c>
      <x:c r="B4129" s="1">
        <x:v>44756.4236173611</x:v>
      </x:c>
      <x:c r="C4129" s="6">
        <x:v>70.8977410033333</x:v>
      </x:c>
      <x:c r="D4129" s="14" t="s">
        <x:v>92</x:v>
      </x:c>
      <x:c r="E4129" s="15">
        <x:v>44733.6636310532</x:v>
      </x:c>
      <x:c r="F4129" t="s">
        <x:v>97</x:v>
      </x:c>
      <x:c r="G4129" s="6">
        <x:v>102.479557400159</x:v>
      </x:c>
      <x:c r="H4129" t="s">
        <x:v>95</x:v>
      </x:c>
      <x:c r="I4129" s="6">
        <x:v>25.9893084963114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20.613</x:v>
      </x:c>
      <x:c r="S4129" s="8">
        <x:v>56896.264324447</x:v>
      </x:c>
      <x:c r="T4129" s="12">
        <x:v>269317.670633864</x:v>
      </x:c>
      <x:c r="U4129" s="12">
        <x:v>28.7</x:v>
      </x:c>
      <x:c r="V4129" s="12">
        <x:v>67.6</x:v>
      </x:c>
      <x:c r="W4129" s="12">
        <x:f>NA()</x:f>
      </x:c>
    </x:row>
    <x:row r="4130">
      <x:c r="A4130">
        <x:v>138427</x:v>
      </x:c>
      <x:c r="B4130" s="1">
        <x:v>44756.4236290509</x:v>
      </x:c>
      <x:c r="C4130" s="6">
        <x:v>70.91456712</x:v>
      </x:c>
      <x:c r="D4130" s="14" t="s">
        <x:v>92</x:v>
      </x:c>
      <x:c r="E4130" s="15">
        <x:v>44733.6636310532</x:v>
      </x:c>
      <x:c r="F4130" t="s">
        <x:v>97</x:v>
      </x:c>
      <x:c r="G4130" s="6">
        <x:v>102.446123202387</x:v>
      </x:c>
      <x:c r="H4130" t="s">
        <x:v>95</x:v>
      </x:c>
      <x:c r="I4130" s="6">
        <x:v>25.9771169249984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20.618</x:v>
      </x:c>
      <x:c r="S4130" s="8">
        <x:v>56900.7741086543</x:v>
      </x:c>
      <x:c r="T4130" s="12">
        <x:v>269311.070173413</x:v>
      </x:c>
      <x:c r="U4130" s="12">
        <x:v>28.7</x:v>
      </x:c>
      <x:c r="V4130" s="12">
        <x:v>67.6</x:v>
      </x:c>
      <x:c r="W4130" s="12">
        <x:f>NA()</x:f>
      </x:c>
    </x:row>
    <x:row r="4131">
      <x:c r="A4131">
        <x:v>138429</x:v>
      </x:c>
      <x:c r="B4131" s="1">
        <x:v>44756.423640162</x:v>
      </x:c>
      <x:c r="C4131" s="6">
        <x:v>70.9305497233333</x:v>
      </x:c>
      <x:c r="D4131" s="14" t="s">
        <x:v>92</x:v>
      </x:c>
      <x:c r="E4131" s="15">
        <x:v>44733.6636310532</x:v>
      </x:c>
      <x:c r="F4131" t="s">
        <x:v>97</x:v>
      </x:c>
      <x:c r="G4131" s="6">
        <x:v>102.449018938544</x:v>
      </x:c>
      <x:c r="H4131" t="s">
        <x:v>95</x:v>
      </x:c>
      <x:c r="I4131" s="6">
        <x:v>25.9832127051213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20.617</x:v>
      </x:c>
      <x:c r="S4131" s="8">
        <x:v>56904.9223458495</x:v>
      </x:c>
      <x:c r="T4131" s="12">
        <x:v>269322.694700087</x:v>
      </x:c>
      <x:c r="U4131" s="12">
        <x:v>28.7</x:v>
      </x:c>
      <x:c r="V4131" s="12">
        <x:v>67.6</x:v>
      </x:c>
      <x:c r="W4131" s="12">
        <x:f>NA()</x:f>
      </x:c>
    </x:row>
    <x:row r="4132">
      <x:c r="A4132">
        <x:v>138436</x:v>
      </x:c>
      <x:c r="B4132" s="1">
        <x:v>44756.4236518866</x:v>
      </x:c>
      <x:c r="C4132" s="6">
        <x:v>70.9474264266667</x:v>
      </x:c>
      <x:c r="D4132" s="14" t="s">
        <x:v>92</x:v>
      </x:c>
      <x:c r="E4132" s="15">
        <x:v>44733.6636310532</x:v>
      </x:c>
      <x:c r="F4132" t="s">
        <x:v>97</x:v>
      </x:c>
      <x:c r="G4132" s="6">
        <x:v>102.461128236242</x:v>
      </x:c>
      <x:c r="H4132" t="s">
        <x:v>95</x:v>
      </x:c>
      <x:c r="I4132" s="6">
        <x:v>25.9893084963114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20.615</x:v>
      </x:c>
      <x:c r="S4132" s="8">
        <x:v>56910.4634034569</x:v>
      </x:c>
      <x:c r="T4132" s="12">
        <x:v>269323.097739351</x:v>
      </x:c>
      <x:c r="U4132" s="12">
        <x:v>28.7</x:v>
      </x:c>
      <x:c r="V4132" s="12">
        <x:v>67.6</x:v>
      </x:c>
      <x:c r="W4132" s="12">
        <x:f>NA()</x:f>
      </x:c>
    </x:row>
    <x:row r="4133">
      <x:c r="A4133">
        <x:v>138442</x:v>
      </x:c>
      <x:c r="B4133" s="1">
        <x:v>44756.4236635764</x:v>
      </x:c>
      <x:c r="C4133" s="6">
        <x:v>70.9642556783333</x:v>
      </x:c>
      <x:c r="D4133" s="14" t="s">
        <x:v>92</x:v>
      </x:c>
      <x:c r="E4133" s="15">
        <x:v>44733.6636310532</x:v>
      </x:c>
      <x:c r="F4133" t="s">
        <x:v>97</x:v>
      </x:c>
      <x:c r="G4133" s="6">
        <x:v>102.476659637605</x:v>
      </x:c>
      <x:c r="H4133" t="s">
        <x:v>95</x:v>
      </x:c>
      <x:c r="I4133" s="6">
        <x:v>25.9832127051213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20.614</x:v>
      </x:c>
      <x:c r="S4133" s="8">
        <x:v>56908.9309584523</x:v>
      </x:c>
      <x:c r="T4133" s="12">
        <x:v>269331.347426249</x:v>
      </x:c>
      <x:c r="U4133" s="12">
        <x:v>28.7</x:v>
      </x:c>
      <x:c r="V4133" s="12">
        <x:v>67.6</x:v>
      </x:c>
      <x:c r="W4133" s="12">
        <x:f>NA()</x:f>
      </x:c>
    </x:row>
    <x:row r="4134">
      <x:c r="A4134">
        <x:v>138452</x:v>
      </x:c>
      <x:c r="B4134" s="1">
        <x:v>44756.4236752662</x:v>
      </x:c>
      <x:c r="C4134" s="6">
        <x:v>70.981102305</x:v>
      </x:c>
      <x:c r="D4134" s="14" t="s">
        <x:v>92</x:v>
      </x:c>
      <x:c r="E4134" s="15">
        <x:v>44733.6636310532</x:v>
      </x:c>
      <x:c r="F4134" t="s">
        <x:v>97</x:v>
      </x:c>
      <x:c r="G4134" s="6">
        <x:v>102.452439551327</x:v>
      </x:c>
      <x:c r="H4134" t="s">
        <x:v>95</x:v>
      </x:c>
      <x:c r="I4134" s="6">
        <x:v>25.9710211559413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20.618</x:v>
      </x:c>
      <x:c r="S4134" s="8">
        <x:v>56902.2672773987</x:v>
      </x:c>
      <x:c r="T4134" s="12">
        <x:v>269324.990732584</x:v>
      </x:c>
      <x:c r="U4134" s="12">
        <x:v>28.7</x:v>
      </x:c>
      <x:c r="V4134" s="12">
        <x:v>67.6</x:v>
      </x:c>
      <x:c r="W4134" s="12">
        <x:f>NA()</x:f>
      </x:c>
    </x:row>
    <x:row r="4135">
      <x:c r="A4135">
        <x:v>138453</x:v>
      </x:c>
      <x:c r="B4135" s="1">
        <x:v>44756.4236864236</x:v>
      </x:c>
      <x:c r="C4135" s="6">
        <x:v>70.997180245</x:v>
      </x:c>
      <x:c r="D4135" s="14" t="s">
        <x:v>92</x:v>
      </x:c>
      <x:c r="E4135" s="15">
        <x:v>44733.6636310532</x:v>
      </x:c>
      <x:c r="F4135" t="s">
        <x:v>97</x:v>
      </x:c>
      <x:c r="G4135" s="6">
        <x:v>102.507208997655</x:v>
      </x:c>
      <x:c r="H4135" t="s">
        <x:v>95</x:v>
      </x:c>
      <x:c r="I4135" s="6">
        <x:v>25.9893084963114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20.61</x:v>
      </x:c>
      <x:c r="S4135" s="8">
        <x:v>56904.9914390483</x:v>
      </x:c>
      <x:c r="T4135" s="12">
        <x:v>269299.62267492</x:v>
      </x:c>
      <x:c r="U4135" s="12">
        <x:v>28.7</x:v>
      </x:c>
      <x:c r="V4135" s="12">
        <x:v>67.6</x:v>
      </x:c>
      <x:c r="W4135" s="12">
        <x:f>NA()</x:f>
      </x:c>
    </x:row>
    <x:row r="4136">
      <x:c r="A4136">
        <x:v>138459</x:v>
      </x:c>
      <x:c r="B4136" s="1">
        <x:v>44756.4236981134</x:v>
      </x:c>
      <x:c r="C4136" s="6">
        <x:v>71.014034515</x:v>
      </x:c>
      <x:c r="D4136" s="14" t="s">
        <x:v>92</x:v>
      </x:c>
      <x:c r="E4136" s="15">
        <x:v>44733.6636310532</x:v>
      </x:c>
      <x:c r="F4136" t="s">
        <x:v>97</x:v>
      </x:c>
      <x:c r="G4136" s="6">
        <x:v>102.446123202387</x:v>
      </x:c>
      <x:c r="H4136" t="s">
        <x:v>95</x:v>
      </x:c>
      <x:c r="I4136" s="6">
        <x:v>25.9771169249984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20.618</x:v>
      </x:c>
      <x:c r="S4136" s="8">
        <x:v>56908.9510849028</x:v>
      </x:c>
      <x:c r="T4136" s="12">
        <x:v>269315.549557236</x:v>
      </x:c>
      <x:c r="U4136" s="12">
        <x:v>28.7</x:v>
      </x:c>
      <x:c r="V4136" s="12">
        <x:v>67.6</x:v>
      </x:c>
      <x:c r="W4136" s="12">
        <x:f>NA()</x:f>
      </x:c>
    </x:row>
    <x:row r="4137">
      <x:c r="A4137">
        <x:v>138465</x:v>
      </x:c>
      <x:c r="B4137" s="1">
        <x:v>44756.423709838</x:v>
      </x:c>
      <x:c r="C4137" s="6">
        <x:v>71.0308934966667</x:v>
      </x:c>
      <x:c r="D4137" s="14" t="s">
        <x:v>92</x:v>
      </x:c>
      <x:c r="E4137" s="15">
        <x:v>44733.6636310532</x:v>
      </x:c>
      <x:c r="F4137" t="s">
        <x:v>97</x:v>
      </x:c>
      <x:c r="G4137" s="6">
        <x:v>102.485875297202</x:v>
      </x:c>
      <x:c r="H4137" t="s">
        <x:v>95</x:v>
      </x:c>
      <x:c r="I4137" s="6">
        <x:v>25.9832127051213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20.613</x:v>
      </x:c>
      <x:c r="S4137" s="8">
        <x:v>56909.8966544089</x:v>
      </x:c>
      <x:c r="T4137" s="12">
        <x:v>269320.534508253</x:v>
      </x:c>
      <x:c r="U4137" s="12">
        <x:v>28.7</x:v>
      </x:c>
      <x:c r="V4137" s="12">
        <x:v>67.6</x:v>
      </x:c>
      <x:c r="W4137" s="12">
        <x:f>NA()</x:f>
      </x:c>
    </x:row>
    <x:row r="4138">
      <x:c r="A4138">
        <x:v>138476</x:v>
      </x:c>
      <x:c r="B4138" s="1">
        <x:v>44756.4237215625</x:v>
      </x:c>
      <x:c r="C4138" s="6">
        <x:v>71.0477694966667</x:v>
      </x:c>
      <x:c r="D4138" s="14" t="s">
        <x:v>92</x:v>
      </x:c>
      <x:c r="E4138" s="15">
        <x:v>44733.6636310532</x:v>
      </x:c>
      <x:c r="F4138" t="s">
        <x:v>97</x:v>
      </x:c>
      <x:c r="G4138" s="6">
        <x:v>102.409285551197</x:v>
      </x:c>
      <x:c r="H4138" t="s">
        <x:v>95</x:v>
      </x:c>
      <x:c r="I4138" s="6">
        <x:v>25.9771169249984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20.622</x:v>
      </x:c>
      <x:c r="S4138" s="8">
        <x:v>56908.7319779485</x:v>
      </x:c>
      <x:c r="T4138" s="12">
        <x:v>269320.121619369</x:v>
      </x:c>
      <x:c r="U4138" s="12">
        <x:v>28.7</x:v>
      </x:c>
      <x:c r="V4138" s="12">
        <x:v>67.6</x:v>
      </x:c>
      <x:c r="W4138" s="12">
        <x:f>NA()</x:f>
      </x:c>
    </x:row>
    <x:row r="4139">
      <x:c r="A4139">
        <x:v>138477</x:v>
      </x:c>
      <x:c r="B4139" s="1">
        <x:v>44756.4237327199</x:v>
      </x:c>
      <x:c r="C4139" s="6">
        <x:v>71.06380464</x:v>
      </x:c>
      <x:c r="D4139" s="14" t="s">
        <x:v>92</x:v>
      </x:c>
      <x:c r="E4139" s="15">
        <x:v>44733.6636310532</x:v>
      </x:c>
      <x:c r="F4139" t="s">
        <x:v>97</x:v>
      </x:c>
      <x:c r="G4139" s="6">
        <x:v>102.451915224123</x:v>
      </x:c>
      <x:c r="H4139" t="s">
        <x:v>95</x:v>
      </x:c>
      <x:c r="I4139" s="6">
        <x:v>25.9893084963114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20.616</x:v>
      </x:c>
      <x:c r="S4139" s="8">
        <x:v>56913.3932943517</x:v>
      </x:c>
      <x:c r="T4139" s="12">
        <x:v>269307.137062842</x:v>
      </x:c>
      <x:c r="U4139" s="12">
        <x:v>28.7</x:v>
      </x:c>
      <x:c r="V4139" s="12">
        <x:v>67.6</x:v>
      </x:c>
      <x:c r="W4139" s="12">
        <x:f>NA()</x:f>
      </x:c>
    </x:row>
    <x:row r="4140">
      <x:c r="A4140">
        <x:v>138483</x:v>
      </x:c>
      <x:c r="B4140" s="1">
        <x:v>44756.4237444097</x:v>
      </x:c>
      <x:c r="C4140" s="6">
        <x:v>71.0806838316667</x:v>
      </x:c>
      <x:c r="D4140" s="14" t="s">
        <x:v>92</x:v>
      </x:c>
      <x:c r="E4140" s="15">
        <x:v>44733.6636310532</x:v>
      </x:c>
      <x:c r="F4140" t="s">
        <x:v>97</x:v>
      </x:c>
      <x:c r="G4140" s="6">
        <x:v>102.436912220774</x:v>
      </x:c>
      <x:c r="H4140" t="s">
        <x:v>95</x:v>
      </x:c>
      <x:c r="I4140" s="6">
        <x:v>25.9771169249984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20.619</x:v>
      </x:c>
      <x:c r="S4140" s="8">
        <x:v>56916.2279425661</x:v>
      </x:c>
      <x:c r="T4140" s="12">
        <x:v>269319.071772352</x:v>
      </x:c>
      <x:c r="U4140" s="12">
        <x:v>28.7</x:v>
      </x:c>
      <x:c r="V4140" s="12">
        <x:v>67.6</x:v>
      </x:c>
      <x:c r="W4140" s="12">
        <x:f>NA()</x:f>
      </x:c>
    </x:row>
    <x:row r="4141">
      <x:c r="A4141">
        <x:v>138489</x:v>
      </x:c>
      <x:c r="B4141" s="1">
        <x:v>44756.4237561343</x:v>
      </x:c>
      <x:c r="C4141" s="6">
        <x:v>71.097555</x:v>
      </x:c>
      <x:c r="D4141" s="14" t="s">
        <x:v>92</x:v>
      </x:c>
      <x:c r="E4141" s="15">
        <x:v>44733.6636310532</x:v>
      </x:c>
      <x:c r="F4141" t="s">
        <x:v>97</x:v>
      </x:c>
      <x:c r="G4141" s="6">
        <x:v>102.427702285146</x:v>
      </x:c>
      <x:c r="H4141" t="s">
        <x:v>95</x:v>
      </x:c>
      <x:c r="I4141" s="6">
        <x:v>25.9771169249984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20.62</x:v>
      </x:c>
      <x:c r="S4141" s="8">
        <x:v>56918.194309548</x:v>
      </x:c>
      <x:c r="T4141" s="12">
        <x:v>269320.493171744</x:v>
      </x:c>
      <x:c r="U4141" s="12">
        <x:v>28.7</x:v>
      </x:c>
      <x:c r="V4141" s="12">
        <x:v>67.6</x:v>
      </x:c>
      <x:c r="W4141" s="12">
        <x:f>NA()</x:f>
      </x:c>
    </x:row>
    <x:row r="4142">
      <x:c r="A4142">
        <x:v>138499</x:v>
      </x:c>
      <x:c r="B4142" s="1">
        <x:v>44756.4237678588</x:v>
      </x:c>
      <x:c r="C4142" s="6">
        <x:v>71.1144317833333</x:v>
      </x:c>
      <x:c r="D4142" s="14" t="s">
        <x:v>92</x:v>
      </x:c>
      <x:c r="E4142" s="15">
        <x:v>44733.6636310532</x:v>
      </x:c>
      <x:c r="F4142" t="s">
        <x:v>97</x:v>
      </x:c>
      <x:c r="G4142" s="6">
        <x:v>102.390872999253</x:v>
      </x:c>
      <x:c r="H4142" t="s">
        <x:v>95</x:v>
      </x:c>
      <x:c r="I4142" s="6">
        <x:v>25.9771169249984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20.624</x:v>
      </x:c>
      <x:c r="S4142" s="8">
        <x:v>56921.4215570366</x:v>
      </x:c>
      <x:c r="T4142" s="12">
        <x:v>269323.363845771</x:v>
      </x:c>
      <x:c r="U4142" s="12">
        <x:v>28.7</x:v>
      </x:c>
      <x:c r="V4142" s="12">
        <x:v>67.6</x:v>
      </x:c>
      <x:c r="W4142" s="12">
        <x:f>NA()</x:f>
      </x:c>
    </x:row>
    <x:row r="4143">
      <x:c r="A4143">
        <x:v>138501</x:v>
      </x:c>
      <x:c r="B4143" s="1">
        <x:v>44756.4237789699</x:v>
      </x:c>
      <x:c r="C4143" s="6">
        <x:v>71.1304339166667</x:v>
      </x:c>
      <x:c r="D4143" s="14" t="s">
        <x:v>92</x:v>
      </x:c>
      <x:c r="E4143" s="15">
        <x:v>44733.6636310532</x:v>
      </x:c>
      <x:c r="F4143" t="s">
        <x:v>97</x:v>
      </x:c>
      <x:c r="G4143" s="6">
        <x:v>102.485875297202</x:v>
      </x:c>
      <x:c r="H4143" t="s">
        <x:v>95</x:v>
      </x:c>
      <x:c r="I4143" s="6">
        <x:v>25.9832127051213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20.613</x:v>
      </x:c>
      <x:c r="S4143" s="8">
        <x:v>56916.4856505255</x:v>
      </x:c>
      <x:c r="T4143" s="12">
        <x:v>269312.983503603</x:v>
      </x:c>
      <x:c r="U4143" s="12">
        <x:v>28.7</x:v>
      </x:c>
      <x:c r="V4143" s="12">
        <x:v>67.6</x:v>
      </x:c>
      <x:c r="W4143" s="12">
        <x:f>NA()</x:f>
      </x:c>
    </x:row>
    <x:row r="4144">
      <x:c r="A4144">
        <x:v>138507</x:v>
      </x:c>
      <x:c r="B4144" s="1">
        <x:v>44756.4237906597</x:v>
      </x:c>
      <x:c r="C4144" s="6">
        <x:v>71.1473016183333</x:v>
      </x:c>
      <x:c r="D4144" s="14" t="s">
        <x:v>92</x:v>
      </x:c>
      <x:c r="E4144" s="15">
        <x:v>44733.6636310532</x:v>
      </x:c>
      <x:c r="F4144" t="s">
        <x:v>97</x:v>
      </x:c>
      <x:c r="G4144" s="6">
        <x:v>102.439807464896</x:v>
      </x:c>
      <x:c r="H4144" t="s">
        <x:v>95</x:v>
      </x:c>
      <x:c r="I4144" s="6">
        <x:v>25.9832127051213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20.618</x:v>
      </x:c>
      <x:c r="S4144" s="8">
        <x:v>56923.5631248601</x:v>
      </x:c>
      <x:c r="T4144" s="12">
        <x:v>269318.859199647</x:v>
      </x:c>
      <x:c r="U4144" s="12">
        <x:v>28.7</x:v>
      </x:c>
      <x:c r="V4144" s="12">
        <x:v>67.6</x:v>
      </x:c>
      <x:c r="W4144" s="12">
        <x:f>NA()</x:f>
      </x:c>
    </x:row>
    <x:row r="4145">
      <x:c r="A4145">
        <x:v>138513</x:v>
      </x:c>
      <x:c r="B4145" s="1">
        <x:v>44756.4238023495</x:v>
      </x:c>
      <x:c r="C4145" s="6">
        <x:v>71.1641271366667</x:v>
      </x:c>
      <x:c r="D4145" s="14" t="s">
        <x:v>92</x:v>
      </x:c>
      <x:c r="E4145" s="15">
        <x:v>44733.6636310532</x:v>
      </x:c>
      <x:c r="F4145" t="s">
        <x:v>97</x:v>
      </x:c>
      <x:c r="G4145" s="6">
        <x:v>102.384560585127</x:v>
      </x:c>
      <x:c r="H4145" t="s">
        <x:v>95</x:v>
      </x:c>
      <x:c r="I4145" s="6">
        <x:v>25.9832127051213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20.624</x:v>
      </x:c>
      <x:c r="S4145" s="8">
        <x:v>56923.4503959391</x:v>
      </x:c>
      <x:c r="T4145" s="12">
        <x:v>269316.148507326</x:v>
      </x:c>
      <x:c r="U4145" s="12">
        <x:v>28.7</x:v>
      </x:c>
      <x:c r="V4145" s="12">
        <x:v>67.6</x:v>
      </x:c>
      <x:c r="W4145" s="12">
        <x:f>NA()</x:f>
      </x:c>
    </x:row>
    <x:row r="4146">
      <x:c r="A4146">
        <x:v>138520</x:v>
      </x:c>
      <x:c r="B4146" s="1">
        <x:v>44756.4238140394</x:v>
      </x:c>
      <x:c r="C4146" s="6">
        <x:v>71.1809197516667</x:v>
      </x:c>
      <x:c r="D4146" s="14" t="s">
        <x:v>92</x:v>
      </x:c>
      <x:c r="E4146" s="15">
        <x:v>44733.6636310532</x:v>
      </x:c>
      <x:c r="F4146" t="s">
        <x:v>97</x:v>
      </x:c>
      <x:c r="G4146" s="6">
        <x:v>102.400078752555</x:v>
      </x:c>
      <x:c r="H4146" t="s">
        <x:v>95</x:v>
      </x:c>
      <x:c r="I4146" s="6">
        <x:v>25.9771169249984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20.623</x:v>
      </x:c>
      <x:c r="S4146" s="8">
        <x:v>56921.6252505289</x:v>
      </x:c>
      <x:c r="T4146" s="12">
        <x:v>269318.997663193</x:v>
      </x:c>
      <x:c r="U4146" s="12">
        <x:v>28.7</x:v>
      </x:c>
      <x:c r="V4146" s="12">
        <x:v>67.6</x:v>
      </x:c>
      <x:c r="W4146" s="12">
        <x:f>NA()</x:f>
      </x:c>
    </x:row>
    <x:row r="4147">
      <x:c r="A4147">
        <x:v>138529</x:v>
      </x:c>
      <x:c r="B4147" s="1">
        <x:v>44756.4238256944</x:v>
      </x:c>
      <x:c r="C4147" s="6">
        <x:v>71.1977142233333</x:v>
      </x:c>
      <x:c r="D4147" s="14" t="s">
        <x:v>92</x:v>
      </x:c>
      <x:c r="E4147" s="15">
        <x:v>44733.6636310532</x:v>
      </x:c>
      <x:c r="F4147" t="s">
        <x:v>97</x:v>
      </x:c>
      <x:c r="G4147" s="6">
        <x:v>102.409285551197</x:v>
      </x:c>
      <x:c r="H4147" t="s">
        <x:v>95</x:v>
      </x:c>
      <x:c r="I4147" s="6">
        <x:v>25.9771169249984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20.622</x:v>
      </x:c>
      <x:c r="S4147" s="8">
        <x:v>56924.4129519002</x:v>
      </x:c>
      <x:c r="T4147" s="12">
        <x:v>269322.199276546</x:v>
      </x:c>
      <x:c r="U4147" s="12">
        <x:v>28.7</x:v>
      </x:c>
      <x:c r="V4147" s="12">
        <x:v>67.6</x:v>
      </x:c>
      <x:c r="W4147" s="12">
        <x:f>NA()</x:f>
      </x:c>
    </x:row>
    <x:row r="4148">
      <x:c r="A4148">
        <x:v>138536</x:v>
      </x:c>
      <x:c r="B4148" s="1">
        <x:v>44756.4238373843</x:v>
      </x:c>
      <x:c r="C4148" s="6">
        <x:v>71.2145404533333</x:v>
      </x:c>
      <x:c r="D4148" s="14" t="s">
        <x:v>92</x:v>
      </x:c>
      <x:c r="E4148" s="15">
        <x:v>44733.6636310532</x:v>
      </x:c>
      <x:c r="F4148" t="s">
        <x:v>97</x:v>
      </x:c>
      <x:c r="G4148" s="6">
        <x:v>102.409285551197</x:v>
      </x:c>
      <x:c r="H4148" t="s">
        <x:v>95</x:v>
      </x:c>
      <x:c r="I4148" s="6">
        <x:v>25.9771169249984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20.622</x:v>
      </x:c>
      <x:c r="S4148" s="8">
        <x:v>56927.8581130102</x:v>
      </x:c>
      <x:c r="T4148" s="12">
        <x:v>269318.37894533</x:v>
      </x:c>
      <x:c r="U4148" s="12">
        <x:v>28.7</x:v>
      </x:c>
      <x:c r="V4148" s="12">
        <x:v>67.6</x:v>
      </x:c>
      <x:c r="W4148" s="12">
        <x:f>NA()</x:f>
      </x:c>
    </x:row>
    <x:row r="4149">
      <x:c r="A4149">
        <x:v>138537</x:v>
      </x:c>
      <x:c r="B4149" s="1">
        <x:v>44756.4238484954</x:v>
      </x:c>
      <x:c r="C4149" s="6">
        <x:v>71.2305661033333</x:v>
      </x:c>
      <x:c r="D4149" s="14" t="s">
        <x:v>92</x:v>
      </x:c>
      <x:c r="E4149" s="15">
        <x:v>44733.6636310532</x:v>
      </x:c>
      <x:c r="F4149" t="s">
        <x:v>97</x:v>
      </x:c>
      <x:c r="G4149" s="6">
        <x:v>102.427702285146</x:v>
      </x:c>
      <x:c r="H4149" t="s">
        <x:v>95</x:v>
      </x:c>
      <x:c r="I4149" s="6">
        <x:v>25.9771169249984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20.62</x:v>
      </x:c>
      <x:c r="S4149" s="8">
        <x:v>56930.1689267974</x:v>
      </x:c>
      <x:c r="T4149" s="12">
        <x:v>269315.573075975</x:v>
      </x:c>
      <x:c r="U4149" s="12">
        <x:v>28.7</x:v>
      </x:c>
      <x:c r="V4149" s="12">
        <x:v>67.6</x:v>
      </x:c>
      <x:c r="W4149" s="12">
        <x:f>NA()</x:f>
      </x:c>
    </x:row>
    <x:row r="4150">
      <x:c r="A4150">
        <x:v>138544</x:v>
      </x:c>
      <x:c r="B4150" s="1">
        <x:v>44756.4238602199</x:v>
      </x:c>
      <x:c r="C4150" s="6">
        <x:v>71.2474206316667</x:v>
      </x:c>
      <x:c r="D4150" s="14" t="s">
        <x:v>92</x:v>
      </x:c>
      <x:c r="E4150" s="15">
        <x:v>44733.6636310532</x:v>
      </x:c>
      <x:c r="F4150" t="s">
        <x:v>97</x:v>
      </x:c>
      <x:c r="G4150" s="6">
        <x:v>102.384560585127</x:v>
      </x:c>
      <x:c r="H4150" t="s">
        <x:v>95</x:v>
      </x:c>
      <x:c r="I4150" s="6">
        <x:v>25.9832127051213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20.624</x:v>
      </x:c>
      <x:c r="S4150" s="8">
        <x:v>56927.4426171217</x:v>
      </x:c>
      <x:c r="T4150" s="12">
        <x:v>269318.939279225</x:v>
      </x:c>
      <x:c r="U4150" s="12">
        <x:v>28.7</x:v>
      </x:c>
      <x:c r="V4150" s="12">
        <x:v>67.6</x:v>
      </x:c>
      <x:c r="W4150" s="12">
        <x:f>NA()</x:f>
      </x:c>
    </x:row>
    <x:row r="4151">
      <x:c r="A4151">
        <x:v>138554</x:v>
      </x:c>
      <x:c r="B4151" s="1">
        <x:v>44756.4238719097</x:v>
      </x:c>
      <x:c r="C4151" s="6">
        <x:v>71.26429908</x:v>
      </x:c>
      <x:c r="D4151" s="14" t="s">
        <x:v>92</x:v>
      </x:c>
      <x:c r="E4151" s="15">
        <x:v>44733.6636310532</x:v>
      </x:c>
      <x:c r="F4151" t="s">
        <x:v>97</x:v>
      </x:c>
      <x:c r="G4151" s="6">
        <x:v>102.39376578469</x:v>
      </x:c>
      <x:c r="H4151" t="s">
        <x:v>95</x:v>
      </x:c>
      <x:c r="I4151" s="6">
        <x:v>25.9832127051213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20.623</x:v>
      </x:c>
      <x:c r="S4151" s="8">
        <x:v>56930.8354935905</x:v>
      </x:c>
      <x:c r="T4151" s="12">
        <x:v>269316.543993853</x:v>
      </x:c>
      <x:c r="U4151" s="12">
        <x:v>28.7</x:v>
      </x:c>
      <x:c r="V4151" s="12">
        <x:v>67.6</x:v>
      </x:c>
      <x:c r="W4151" s="12">
        <x:f>NA()</x:f>
      </x:c>
    </x:row>
    <x:row r="4152">
      <x:c r="A4152">
        <x:v>138560</x:v>
      </x:c>
      <x:c r="B4152" s="1">
        <x:v>44756.4238836458</x:v>
      </x:c>
      <x:c r="C4152" s="6">
        <x:v>71.28119997</x:v>
      </x:c>
      <x:c r="D4152" s="14" t="s">
        <x:v>92</x:v>
      </x:c>
      <x:c r="E4152" s="15">
        <x:v>44733.6636310532</x:v>
      </x:c>
      <x:c r="F4152" t="s">
        <x:v>97</x:v>
      </x:c>
      <x:c r="G4152" s="6">
        <x:v>102.397186024501</x:v>
      </x:c>
      <x:c r="H4152" t="s">
        <x:v>95</x:v>
      </x:c>
      <x:c r="I4152" s="6">
        <x:v>25.9710211559413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20.624</x:v>
      </x:c>
      <x:c r="S4152" s="8">
        <x:v>56928.813203591</x:v>
      </x:c>
      <x:c r="T4152" s="12">
        <x:v>269318.142133449</x:v>
      </x:c>
      <x:c r="U4152" s="12">
        <x:v>28.7</x:v>
      </x:c>
      <x:c r="V4152" s="12">
        <x:v>67.6</x:v>
      </x:c>
      <x:c r="W4152" s="12">
        <x:f>NA()</x:f>
      </x:c>
    </x:row>
    <x:row r="4153">
      <x:c r="A4153">
        <x:v>138561</x:v>
      </x:c>
      <x:c r="B4153" s="1">
        <x:v>44756.4238947917</x:v>
      </x:c>
      <x:c r="C4153" s="6">
        <x:v>71.29724447</x:v>
      </x:c>
      <x:c r="D4153" s="14" t="s">
        <x:v>92</x:v>
      </x:c>
      <x:c r="E4153" s="15">
        <x:v>44733.6636310532</x:v>
      </x:c>
      <x:c r="F4153" t="s">
        <x:v>97</x:v>
      </x:c>
      <x:c r="G4153" s="6">
        <x:v>102.400078752555</x:v>
      </x:c>
      <x:c r="H4153" t="s">
        <x:v>95</x:v>
      </x:c>
      <x:c r="I4153" s="6">
        <x:v>25.9771169249984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20.623</x:v>
      </x:c>
      <x:c r="S4153" s="8">
        <x:v>56933.1863949441</x:v>
      </x:c>
      <x:c r="T4153" s="12">
        <x:v>269312.12705398</x:v>
      </x:c>
      <x:c r="U4153" s="12">
        <x:v>28.7</x:v>
      </x:c>
      <x:c r="V4153" s="12">
        <x:v>67.6</x:v>
      </x:c>
      <x:c r="W4153" s="12">
        <x:f>NA()</x:f>
      </x:c>
    </x:row>
    <x:row r="4154">
      <x:c r="A4154">
        <x:v>138571</x:v>
      </x:c>
      <x:c r="B4154" s="1">
        <x:v>44756.4239065972</x:v>
      </x:c>
      <x:c r="C4154" s="6">
        <x:v>71.3142197183333</x:v>
      </x:c>
      <x:c r="D4154" s="14" t="s">
        <x:v>92</x:v>
      </x:c>
      <x:c r="E4154" s="15">
        <x:v>44733.6636310532</x:v>
      </x:c>
      <x:c r="F4154" t="s">
        <x:v>97</x:v>
      </x:c>
      <x:c r="G4154" s="6">
        <x:v>102.356951256493</x:v>
      </x:c>
      <x:c r="H4154" t="s">
        <x:v>95</x:v>
      </x:c>
      <x:c r="I4154" s="6">
        <x:v>25.9832127051213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20.627</x:v>
      </x:c>
      <x:c r="S4154" s="8">
        <x:v>56941.664155291</x:v>
      </x:c>
      <x:c r="T4154" s="12">
        <x:v>269320.085369988</x:v>
      </x:c>
      <x:c r="U4154" s="12">
        <x:v>28.7</x:v>
      </x:c>
      <x:c r="V4154" s="12">
        <x:v>67.6</x:v>
      </x:c>
      <x:c r="W4154" s="12">
        <x:f>NA()</x:f>
      </x:c>
    </x:row>
    <x:row r="4155">
      <x:c r="A4155">
        <x:v>138577</x:v>
      </x:c>
      <x:c r="B4155" s="1">
        <x:v>44756.423918287</x:v>
      </x:c>
      <x:c r="C4155" s="6">
        <x:v>71.3310680416667</x:v>
      </x:c>
      <x:c r="D4155" s="14" t="s">
        <x:v>92</x:v>
      </x:c>
      <x:c r="E4155" s="15">
        <x:v>44733.6636310532</x:v>
      </x:c>
      <x:c r="F4155" t="s">
        <x:v>97</x:v>
      </x:c>
      <x:c r="G4155" s="6">
        <x:v>102.335660422548</x:v>
      </x:c>
      <x:c r="H4155" t="s">
        <x:v>95</x:v>
      </x:c>
      <x:c r="I4155" s="6">
        <x:v>25.9771169249984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20.63</x:v>
      </x:c>
      <x:c r="S4155" s="8">
        <x:v>56941.3641488432</x:v>
      </x:c>
      <x:c r="T4155" s="12">
        <x:v>269327.974955718</x:v>
      </x:c>
      <x:c r="U4155" s="12">
        <x:v>28.7</x:v>
      </x:c>
      <x:c r="V4155" s="12">
        <x:v>67.6</x:v>
      </x:c>
      <x:c r="W4155" s="12">
        <x:f>NA()</x:f>
      </x:c>
    </x:row>
    <x:row r="4156">
      <x:c r="A4156">
        <x:v>138583</x:v>
      </x:c>
      <x:c r="B4156" s="1">
        <x:v>44756.4239299769</x:v>
      </x:c>
      <x:c r="C4156" s="6">
        <x:v>71.347894725</x:v>
      </x:c>
      <x:c r="D4156" s="14" t="s">
        <x:v>92</x:v>
      </x:c>
      <x:c r="E4156" s="15">
        <x:v>44733.6636310532</x:v>
      </x:c>
      <x:c r="F4156" t="s">
        <x:v>97</x:v>
      </x:c>
      <x:c r="G4156" s="6">
        <x:v>102.427702285146</x:v>
      </x:c>
      <x:c r="H4156" t="s">
        <x:v>95</x:v>
      </x:c>
      <x:c r="I4156" s="6">
        <x:v>25.9771169249984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20.62</x:v>
      </x:c>
      <x:c r="S4156" s="8">
        <x:v>56938.0219662627</x:v>
      </x:c>
      <x:c r="T4156" s="12">
        <x:v>269308.244996053</x:v>
      </x:c>
      <x:c r="U4156" s="12">
        <x:v>28.7</x:v>
      </x:c>
      <x:c r="V4156" s="12">
        <x:v>67.6</x:v>
      </x:c>
      <x:c r="W4156" s="12">
        <x:f>NA()</x:f>
      </x:c>
    </x:row>
    <x:row r="4157">
      <x:c r="A4157">
        <x:v>138585</x:v>
      </x:c>
      <x:c r="B4157" s="1">
        <x:v>44756.4239411227</x:v>
      </x:c>
      <x:c r="C4157" s="6">
        <x:v>71.3639232583333</x:v>
      </x:c>
      <x:c r="D4157" s="14" t="s">
        <x:v>92</x:v>
      </x:c>
      <x:c r="E4157" s="15">
        <x:v>44733.6636310532</x:v>
      </x:c>
      <x:c r="F4157" t="s">
        <x:v>97</x:v>
      </x:c>
      <x:c r="G4157" s="6">
        <x:v>102.332771132539</x:v>
      </x:c>
      <x:c r="H4157" t="s">
        <x:v>95</x:v>
      </x:c>
      <x:c r="I4157" s="6">
        <x:v>25.9710211559413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20.631</x:v>
      </x:c>
      <x:c r="S4157" s="8">
        <x:v>56939.1203966989</x:v>
      </x:c>
      <x:c r="T4157" s="12">
        <x:v>269313.999954437</x:v>
      </x:c>
      <x:c r="U4157" s="12">
        <x:v>28.7</x:v>
      </x:c>
      <x:c r="V4157" s="12">
        <x:v>67.6</x:v>
      </x:c>
      <x:c r="W4157" s="12">
        <x:f>NA()</x:f>
      </x:c>
    </x:row>
    <x:row r="4158">
      <x:c r="A4158">
        <x:v>138591</x:v>
      </x:c>
      <x:c r="B4158" s="1">
        <x:v>44756.4239528125</x:v>
      </x:c>
      <x:c r="C4158" s="6">
        <x:v>71.380758385</x:v>
      </x:c>
      <x:c r="D4158" s="14" t="s">
        <x:v>92</x:v>
      </x:c>
      <x:c r="E4158" s="15">
        <x:v>44733.6636310532</x:v>
      </x:c>
      <x:c r="F4158" t="s">
        <x:v>97</x:v>
      </x:c>
      <x:c r="G4158" s="6">
        <x:v>102.341440647454</x:v>
      </x:c>
      <x:c r="H4158" t="s">
        <x:v>95</x:v>
      </x:c>
      <x:c r="I4158" s="6">
        <x:v>25.9893084963114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20.628</x:v>
      </x:c>
      <x:c r="S4158" s="8">
        <x:v>56943.7873005905</x:v>
      </x:c>
      <x:c r="T4158" s="12">
        <x:v>269316.333923102</x:v>
      </x:c>
      <x:c r="U4158" s="12">
        <x:v>28.7</x:v>
      </x:c>
      <x:c r="V4158" s="12">
        <x:v>67.6</x:v>
      </x:c>
      <x:c r="W4158" s="12">
        <x:f>NA()</x:f>
      </x:c>
    </x:row>
    <x:row r="4159">
      <x:c r="A4159">
        <x:v>138601</x:v>
      </x:c>
      <x:c r="B4159" s="1">
        <x:v>44756.4239644676</x:v>
      </x:c>
      <x:c r="C4159" s="6">
        <x:v>71.3975783933333</x:v>
      </x:c>
      <x:c r="D4159" s="14" t="s">
        <x:v>92</x:v>
      </x:c>
      <x:c r="E4159" s="15">
        <x:v>44733.6636310532</x:v>
      </x:c>
      <x:c r="F4159" t="s">
        <x:v>97</x:v>
      </x:c>
      <x:c r="G4159" s="6">
        <x:v>102.344859907196</x:v>
      </x:c>
      <x:c r="H4159" t="s">
        <x:v>95</x:v>
      </x:c>
      <x:c r="I4159" s="6">
        <x:v>25.9771169249984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20.629</x:v>
      </x:c>
      <x:c r="S4159" s="8">
        <x:v>56948.7264865642</x:v>
      </x:c>
      <x:c r="T4159" s="12">
        <x:v>269322.231692236</x:v>
      </x:c>
      <x:c r="U4159" s="12">
        <x:v>28.7</x:v>
      </x:c>
      <x:c r="V4159" s="12">
        <x:v>67.6</x:v>
      </x:c>
      <x:c r="W4159" s="12">
        <x:f>NA()</x:f>
      </x:c>
    </x:row>
    <x:row r="4160">
      <x:c r="A4160">
        <x:v>138608</x:v>
      </x:c>
      <x:c r="B4160" s="1">
        <x:v>44756.4239761921</x:v>
      </x:c>
      <x:c r="C4160" s="6">
        <x:v>71.4144684533333</x:v>
      </x:c>
      <x:c r="D4160" s="14" t="s">
        <x:v>92</x:v>
      </x:c>
      <x:c r="E4160" s="15">
        <x:v>44733.6636310532</x:v>
      </x:c>
      <x:c r="F4160" t="s">
        <x:v>97</x:v>
      </x:c>
      <x:c r="G4160" s="6">
        <x:v>102.375356430681</x:v>
      </x:c>
      <x:c r="H4160" t="s">
        <x:v>95</x:v>
      </x:c>
      <x:c r="I4160" s="6">
        <x:v>25.9832127051213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20.625</x:v>
      </x:c>
      <x:c r="S4160" s="8">
        <x:v>56946.5618436346</x:v>
      </x:c>
      <x:c r="T4160" s="12">
        <x:v>269321.563426644</x:v>
      </x:c>
      <x:c r="U4160" s="12">
        <x:v>28.7</x:v>
      </x:c>
      <x:c r="V4160" s="12">
        <x:v>67.6</x:v>
      </x:c>
      <x:c r="W4160" s="12">
        <x:f>NA()</x:f>
      </x:c>
    </x:row>
    <x:row r="4161">
      <x:c r="A4161">
        <x:v>138609</x:v>
      </x:c>
      <x:c r="B4161" s="1">
        <x:v>44756.4239873495</x:v>
      </x:c>
      <x:c r="C4161" s="6">
        <x:v>71.4304854233333</x:v>
      </x:c>
      <x:c r="D4161" s="14" t="s">
        <x:v>92</x:v>
      </x:c>
      <x:c r="E4161" s="15">
        <x:v>44733.6636310532</x:v>
      </x:c>
      <x:c r="F4161" t="s">
        <x:v>97</x:v>
      </x:c>
      <x:c r="G4161" s="6">
        <x:v>102.320153442431</x:v>
      </x:c>
      <x:c r="H4161" t="s">
        <x:v>95</x:v>
      </x:c>
      <x:c r="I4161" s="6">
        <x:v>25.9832127051213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20.631</x:v>
      </x:c>
      <x:c r="S4161" s="8">
        <x:v>56947.650784914</x:v>
      </x:c>
      <x:c r="T4161" s="12">
        <x:v>269316.070997495</x:v>
      </x:c>
      <x:c r="U4161" s="12">
        <x:v>28.7</x:v>
      </x:c>
      <x:c r="V4161" s="12">
        <x:v>67.6</x:v>
      </x:c>
      <x:c r="W4161" s="12">
        <x:f>NA()</x:f>
      </x:c>
    </x:row>
    <x:row r="4162">
      <x:c r="A4162">
        <x:v>138615</x:v>
      </x:c>
      <x:c r="B4162" s="1">
        <x:v>44756.4239990393</x:v>
      </x:c>
      <x:c r="C4162" s="6">
        <x:v>71.447304665</x:v>
      </x:c>
      <x:c r="D4162" s="14" t="s">
        <x:v>92</x:v>
      </x:c>
      <x:c r="E4162" s="15">
        <x:v>44733.6636310532</x:v>
      </x:c>
      <x:c r="F4162" t="s">
        <x:v>97</x:v>
      </x:c>
      <x:c r="G4162" s="6">
        <x:v>102.335660422548</x:v>
      </x:c>
      <x:c r="H4162" t="s">
        <x:v>95</x:v>
      </x:c>
      <x:c r="I4162" s="6">
        <x:v>25.9771169249984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20.63</x:v>
      </x:c>
      <x:c r="S4162" s="8">
        <x:v>56953.0262210161</x:v>
      </x:c>
      <x:c r="T4162" s="12">
        <x:v>269328.551907521</x:v>
      </x:c>
      <x:c r="U4162" s="12">
        <x:v>28.7</x:v>
      </x:c>
      <x:c r="V4162" s="12">
        <x:v>67.6</x:v>
      </x:c>
      <x:c r="W4162" s="12">
        <x:f>NA()</x:f>
      </x:c>
    </x:row>
    <x:row r="4163">
      <x:c r="A4163">
        <x:v>138622</x:v>
      </x:c>
      <x:c r="B4163" s="1">
        <x:v>44756.4240106829</x:v>
      </x:c>
      <x:c r="C4163" s="6">
        <x:v>71.46413256</x:v>
      </x:c>
      <x:c r="D4163" s="14" t="s">
        <x:v>92</x:v>
      </x:c>
      <x:c r="E4163" s="15">
        <x:v>44733.6636310532</x:v>
      </x:c>
      <x:c r="F4163" t="s">
        <x:v>97</x:v>
      </x:c>
      <x:c r="G4163" s="6">
        <x:v>102.372464628022</x:v>
      </x:c>
      <x:c r="H4163" t="s">
        <x:v>95</x:v>
      </x:c>
      <x:c r="I4163" s="6">
        <x:v>25.9771169249984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20.626</x:v>
      </x:c>
      <x:c r="S4163" s="8">
        <x:v>56954.508074794</x:v>
      </x:c>
      <x:c r="T4163" s="12">
        <x:v>269325.138502317</x:v>
      </x:c>
      <x:c r="U4163" s="12">
        <x:v>28.7</x:v>
      </x:c>
      <x:c r="V4163" s="12">
        <x:v>67.6</x:v>
      </x:c>
      <x:c r="W4163" s="12">
        <x:f>NA()</x:f>
      </x:c>
    </x:row>
    <x:row r="4164">
      <x:c r="A4164">
        <x:v>138632</x:v>
      </x:c>
      <x:c r="B4164" s="1">
        <x:v>44756.4240223727</x:v>
      </x:c>
      <x:c r="C4164" s="6">
        <x:v>71.4809389833333</x:v>
      </x:c>
      <x:c r="D4164" s="14" t="s">
        <x:v>92</x:v>
      </x:c>
      <x:c r="E4164" s="15">
        <x:v>44733.6636310532</x:v>
      </x:c>
      <x:c r="F4164" t="s">
        <x:v>97</x:v>
      </x:c>
      <x:c r="G4164" s="6">
        <x:v>102.363262009772</x:v>
      </x:c>
      <x:c r="H4164" t="s">
        <x:v>95</x:v>
      </x:c>
      <x:c r="I4164" s="6">
        <x:v>25.9771169249984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20.627</x:v>
      </x:c>
      <x:c r="S4164" s="8">
        <x:v>56953.2412488164</x:v>
      </x:c>
      <x:c r="T4164" s="12">
        <x:v>269319.316163712</x:v>
      </x:c>
      <x:c r="U4164" s="12">
        <x:v>28.7</x:v>
      </x:c>
      <x:c r="V4164" s="12">
        <x:v>67.6</x:v>
      </x:c>
      <x:c r="W4164" s="12">
        <x:f>NA()</x:f>
      </x:c>
    </x:row>
    <x:row r="4165">
      <x:c r="A4165">
        <x:v>138638</x:v>
      </x:c>
      <x:c r="B4165" s="1">
        <x:v>44756.4240340625</x:v>
      </x:c>
      <x:c r="C4165" s="6">
        <x:v>71.49779243</x:v>
      </x:c>
      <x:c r="D4165" s="14" t="s">
        <x:v>92</x:v>
      </x:c>
      <x:c r="E4165" s="15">
        <x:v>44733.6636310532</x:v>
      </x:c>
      <x:c r="F4165" t="s">
        <x:v>97</x:v>
      </x:c>
      <x:c r="G4165" s="6">
        <x:v>102.308068233236</x:v>
      </x:c>
      <x:c r="H4165" t="s">
        <x:v>95</x:v>
      </x:c>
      <x:c r="I4165" s="6">
        <x:v>25.9771169249984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20.633</x:v>
      </x:c>
      <x:c r="S4165" s="8">
        <x:v>56952.6572307337</x:v>
      </x:c>
      <x:c r="T4165" s="12">
        <x:v>269309.290713364</x:v>
      </x:c>
      <x:c r="U4165" s="12">
        <x:v>28.7</x:v>
      </x:c>
      <x:c r="V4165" s="12">
        <x:v>67.6</x:v>
      </x:c>
      <x:c r="W4165" s="12">
        <x:f>NA()</x:f>
      </x:c>
    </x:row>
    <x:row r="4166">
      <x:c r="A4166">
        <x:v>138644</x:v>
      </x:c>
      <x:c r="B4166" s="1">
        <x:v>44756.4240457523</x:v>
      </x:c>
      <x:c r="C4166" s="6">
        <x:v>71.5145899966667</x:v>
      </x:c>
      <x:c r="D4166" s="14" t="s">
        <x:v>92</x:v>
      </x:c>
      <x:c r="E4166" s="15">
        <x:v>44733.6636310532</x:v>
      </x:c>
      <x:c r="F4166" t="s">
        <x:v>97</x:v>
      </x:c>
      <x:c r="G4166" s="6">
        <x:v>102.341970126335</x:v>
      </x:c>
      <x:c r="H4166" t="s">
        <x:v>95</x:v>
      </x:c>
      <x:c r="I4166" s="6">
        <x:v>25.9710211559413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20.63</x:v>
      </x:c>
      <x:c r="S4166" s="8">
        <x:v>56955.0134999568</x:v>
      </x:c>
      <x:c r="T4166" s="12">
        <x:v>269317.324592619</x:v>
      </x:c>
      <x:c r="U4166" s="12">
        <x:v>28.7</x:v>
      </x:c>
      <x:c r="V4166" s="12">
        <x:v>67.6</x:v>
      </x:c>
      <x:c r="W4166" s="12">
        <x:f>NA()</x:f>
      </x:c>
    </x:row>
    <x:row r="4167">
      <x:c r="A4167">
        <x:v>138645</x:v>
      </x:c>
      <x:c r="B4167" s="1">
        <x:v>44756.4240568634</x:v>
      </x:c>
      <x:c r="C4167" s="6">
        <x:v>71.5306079616667</x:v>
      </x:c>
      <x:c r="D4167" s="14" t="s">
        <x:v>92</x:v>
      </x:c>
      <x:c r="E4167" s="15">
        <x:v>44733.6636310532</x:v>
      </x:c>
      <x:c r="F4167" t="s">
        <x:v>97</x:v>
      </x:c>
      <x:c r="G4167" s="6">
        <x:v>102.34775023643</x:v>
      </x:c>
      <x:c r="H4167" t="s">
        <x:v>95</x:v>
      </x:c>
      <x:c r="I4167" s="6">
        <x:v>25.9832127051213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20.628</x:v>
      </x:c>
      <x:c r="S4167" s="8">
        <x:v>56955.5441625324</x:v>
      </x:c>
      <x:c r="T4167" s="12">
        <x:v>269325.704777957</x:v>
      </x:c>
      <x:c r="U4167" s="12">
        <x:v>28.7</x:v>
      </x:c>
      <x:c r="V4167" s="12">
        <x:v>67.6</x:v>
      </x:c>
      <x:c r="W4167" s="12">
        <x:f>NA()</x:f>
      </x:c>
    </x:row>
    <x:row r="4168">
      <x:c r="A4168">
        <x:v>138656</x:v>
      </x:c>
      <x:c r="B4168" s="1">
        <x:v>44756.4240685185</x:v>
      </x:c>
      <x:c r="C4168" s="6">
        <x:v>71.5473985716667</x:v>
      </x:c>
      <x:c r="D4168" s="14" t="s">
        <x:v>92</x:v>
      </x:c>
      <x:c r="E4168" s="15">
        <x:v>44733.6636310532</x:v>
      </x:c>
      <x:c r="F4168" t="s">
        <x:v>97</x:v>
      </x:c>
      <x:c r="G4168" s="6">
        <x:v>102.264988037808</x:v>
      </x:c>
      <x:c r="H4168" t="s">
        <x:v>95</x:v>
      </x:c>
      <x:c r="I4168" s="6">
        <x:v>25.9832127051213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20.637</x:v>
      </x:c>
      <x:c r="S4168" s="8">
        <x:v>56956.2810155254</x:v>
      </x:c>
      <x:c r="T4168" s="12">
        <x:v>269307.383948711</x:v>
      </x:c>
      <x:c r="U4168" s="12">
        <x:v>28.7</x:v>
      </x:c>
      <x:c r="V4168" s="12">
        <x:v>67.6</x:v>
      </x:c>
      <x:c r="W4168" s="12">
        <x:f>NA()</x:f>
      </x:c>
    </x:row>
    <x:row r="4169">
      <x:c r="A4169">
        <x:v>138662</x:v>
      </x:c>
      <x:c r="B4169" s="1">
        <x:v>44756.4240802083</x:v>
      </x:c>
      <x:c r="C4169" s="6">
        <x:v>71.5642341183333</x:v>
      </x:c>
      <x:c r="D4169" s="14" t="s">
        <x:v>92</x:v>
      </x:c>
      <x:c r="E4169" s="15">
        <x:v>44733.6636310532</x:v>
      </x:c>
      <x:c r="F4169" t="s">
        <x:v>97</x:v>
      </x:c>
      <x:c r="G4169" s="6">
        <x:v>102.359842625276</x:v>
      </x:c>
      <x:c r="H4169" t="s">
        <x:v>95</x:v>
      </x:c>
      <x:c r="I4169" s="6">
        <x:v>25.9893084963114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20.626</x:v>
      </x:c>
      <x:c r="S4169" s="8">
        <x:v>56955.3740614432</x:v>
      </x:c>
      <x:c r="T4169" s="12">
        <x:v>269303.147873305</x:v>
      </x:c>
      <x:c r="U4169" s="12">
        <x:v>28.7</x:v>
      </x:c>
      <x:c r="V4169" s="12">
        <x:v>67.6</x:v>
      </x:c>
      <x:c r="W4169" s="12">
        <x:f>NA()</x:f>
      </x:c>
    </x:row>
    <x:row r="4170">
      <x:c r="A4170">
        <x:v>138668</x:v>
      </x:c>
      <x:c r="B4170" s="1">
        <x:v>44756.4240918981</x:v>
      </x:c>
      <x:c r="C4170" s="6">
        <x:v>71.5810851983333</x:v>
      </x:c>
      <x:c r="D4170" s="14" t="s">
        <x:v>92</x:v>
      </x:c>
      <x:c r="E4170" s="15">
        <x:v>44733.6636310532</x:v>
      </x:c>
      <x:c r="F4170" t="s">
        <x:v>97</x:v>
      </x:c>
      <x:c r="G4170" s="6">
        <x:v>102.25002715417</x:v>
      </x:c>
      <x:c r="H4170" t="s">
        <x:v>95</x:v>
      </x:c>
      <x:c r="I4170" s="6">
        <x:v>25.9710211559413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20.64</x:v>
      </x:c>
      <x:c r="S4170" s="8">
        <x:v>56959.0694889443</x:v>
      </x:c>
      <x:c r="T4170" s="12">
        <x:v>269302.022513461</x:v>
      </x:c>
      <x:c r="U4170" s="12">
        <x:v>28.7</x:v>
      </x:c>
      <x:c r="V4170" s="12">
        <x:v>67.6</x:v>
      </x:c>
      <x:c r="W4170" s="12">
        <x:f>NA()</x:f>
      </x:c>
    </x:row>
    <x:row r="4171">
      <x:c r="A4171">
        <x:v>138669</x:v>
      </x:c>
      <x:c r="B4171" s="1">
        <x:v>44756.424103044</x:v>
      </x:c>
      <x:c r="C4171" s="6">
        <x:v>71.5971292466667</x:v>
      </x:c>
      <x:c r="D4171" s="14" t="s">
        <x:v>92</x:v>
      </x:c>
      <x:c r="E4171" s="15">
        <x:v>44733.6636310532</x:v>
      </x:c>
      <x:c r="F4171" t="s">
        <x:v>97</x:v>
      </x:c>
      <x:c r="G4171" s="6">
        <x:v>102.298872924472</x:v>
      </x:c>
      <x:c r="H4171" t="s">
        <x:v>95</x:v>
      </x:c>
      <x:c r="I4171" s="6">
        <x:v>25.9771169249984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20.634</x:v>
      </x:c>
      <x:c r="S4171" s="8">
        <x:v>56959.7508533103</x:v>
      </x:c>
      <x:c r="T4171" s="12">
        <x:v>269304.69366268</x:v>
      </x:c>
      <x:c r="U4171" s="12">
        <x:v>28.7</x:v>
      </x:c>
      <x:c r="V4171" s="12">
        <x:v>67.6</x:v>
      </x:c>
      <x:c r="W4171" s="12">
        <x:f>NA()</x:f>
      </x:c>
    </x:row>
    <x:row r="4172">
      <x:c r="A4172">
        <x:v>138675</x:v>
      </x:c>
      <x:c r="B4172" s="1">
        <x:v>44756.4241147801</x:v>
      </x:c>
      <x:c r="C4172" s="6">
        <x:v>71.6140344833333</x:v>
      </x:c>
      <x:c r="D4172" s="14" t="s">
        <x:v>92</x:v>
      </x:c>
      <x:c r="E4172" s="15">
        <x:v>44733.6636310532</x:v>
      </x:c>
      <x:c r="F4172" t="s">
        <x:v>97</x:v>
      </x:c>
      <x:c r="G4172" s="6">
        <x:v>102.298872924472</x:v>
      </x:c>
      <x:c r="H4172" t="s">
        <x:v>95</x:v>
      </x:c>
      <x:c r="I4172" s="6">
        <x:v>25.9771169249984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20.634</x:v>
      </x:c>
      <x:c r="S4172" s="8">
        <x:v>56962.6853828959</x:v>
      </x:c>
      <x:c r="T4172" s="12">
        <x:v>269308.601849693</x:v>
      </x:c>
      <x:c r="U4172" s="12">
        <x:v>28.7</x:v>
      </x:c>
      <x:c r="V4172" s="12">
        <x:v>67.6</x:v>
      </x:c>
      <x:c r="W4172" s="12">
        <x:f>NA()</x:f>
      </x:c>
    </x:row>
    <x:row r="4173">
      <x:c r="A4173">
        <x:v>138686</x:v>
      </x:c>
      <x:c r="B4173" s="1">
        <x:v>44756.4241265046</x:v>
      </x:c>
      <x:c r="C4173" s="6">
        <x:v>71.6308712666667</x:v>
      </x:c>
      <x:c r="D4173" s="14" t="s">
        <x:v>92</x:v>
      </x:c>
      <x:c r="E4173" s="15">
        <x:v>44733.6636310532</x:v>
      </x:c>
      <x:c r="F4173" t="s">
        <x:v>97</x:v>
      </x:c>
      <x:c r="G4173" s="6">
        <x:v>102.262102123497</x:v>
      </x:c>
      <x:c r="H4173" t="s">
        <x:v>95</x:v>
      </x:c>
      <x:c r="I4173" s="6">
        <x:v>25.9771169249984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20.638</x:v>
      </x:c>
      <x:c r="S4173" s="8">
        <x:v>56964.3047899359</x:v>
      </x:c>
      <x:c r="T4173" s="12">
        <x:v>269305.706814892</x:v>
      </x:c>
      <x:c r="U4173" s="12">
        <x:v>28.7</x:v>
      </x:c>
      <x:c r="V4173" s="12">
        <x:v>67.6</x:v>
      </x:c>
      <x:c r="W4173" s="12">
        <x:f>NA()</x:f>
      </x:c>
    </x:row>
    <x:row r="4174">
      <x:c r="A4174">
        <x:v>138692</x:v>
      </x:c>
      <x:c r="B4174" s="1">
        <x:v>44756.4241381597</x:v>
      </x:c>
      <x:c r="C4174" s="6">
        <x:v>71.6476950883333</x:v>
      </x:c>
      <x:c r="D4174" s="14" t="s">
        <x:v>92</x:v>
      </x:c>
      <x:c r="E4174" s="15">
        <x:v>44733.6636310532</x:v>
      </x:c>
      <x:c r="F4174" t="s">
        <x:v>97</x:v>
      </x:c>
      <x:c r="G4174" s="6">
        <x:v>102.268407402131</x:v>
      </x:c>
      <x:c r="H4174" t="s">
        <x:v>95</x:v>
      </x:c>
      <x:c r="I4174" s="6">
        <x:v>25.9710211559413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20.638</x:v>
      </x:c>
      <x:c r="S4174" s="8">
        <x:v>56963.8630311225</x:v>
      </x:c>
      <x:c r="T4174" s="12">
        <x:v>269326.593977213</x:v>
      </x:c>
      <x:c r="U4174" s="12">
        <x:v>28.7</x:v>
      </x:c>
      <x:c r="V4174" s="12">
        <x:v>67.6</x:v>
      </x:c>
      <x:c r="W4174" s="12">
        <x:f>NA()</x:f>
      </x:c>
    </x:row>
    <x:row r="4175">
      <x:c r="A4175">
        <x:v>138698</x:v>
      </x:c>
      <x:c r="B4175" s="1">
        <x:v>44756.4241498843</x:v>
      </x:c>
      <x:c r="C4175" s="6">
        <x:v>71.6645393466667</x:v>
      </x:c>
      <x:c r="D4175" s="14" t="s">
        <x:v>92</x:v>
      </x:c>
      <x:c r="E4175" s="15">
        <x:v>44733.6636310532</x:v>
      </x:c>
      <x:c r="F4175" t="s">
        <x:v>97</x:v>
      </x:c>
      <x:c r="G4175" s="6">
        <x:v>102.298872924472</x:v>
      </x:c>
      <x:c r="H4175" t="s">
        <x:v>95</x:v>
      </x:c>
      <x:c r="I4175" s="6">
        <x:v>25.9771169249984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20.634</x:v>
      </x:c>
      <x:c r="S4175" s="8">
        <x:v>56967.5989303724</x:v>
      </x:c>
      <x:c r="T4175" s="12">
        <x:v>269320.404454771</x:v>
      </x:c>
      <x:c r="U4175" s="12">
        <x:v>28.7</x:v>
      </x:c>
      <x:c r="V4175" s="12">
        <x:v>67.6</x:v>
      </x:c>
      <x:c r="W4175" s="12">
        <x:f>NA()</x:f>
      </x:c>
    </x:row>
    <x:row r="4176">
      <x:c r="A4176">
        <x:v>138702</x:v>
      </x:c>
      <x:c r="B4176" s="1">
        <x:v>44756.4241609954</x:v>
      </x:c>
      <x:c r="C4176" s="6">
        <x:v>71.6805583616667</x:v>
      </x:c>
      <x:c r="D4176" s="14" t="s">
        <x:v>92</x:v>
      </x:c>
      <x:c r="E4176" s="15">
        <x:v>44733.6636310532</x:v>
      </x:c>
      <x:c r="F4176" t="s">
        <x:v>97</x:v>
      </x:c>
      <x:c r="G4176" s="6">
        <x:v>102.262102123497</x:v>
      </x:c>
      <x:c r="H4176" t="s">
        <x:v>95</x:v>
      </x:c>
      <x:c r="I4176" s="6">
        <x:v>25.9771169249984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20.638</x:v>
      </x:c>
      <x:c r="S4176" s="8">
        <x:v>56968.2851467428</x:v>
      </x:c>
      <x:c r="T4176" s="12">
        <x:v>269316.012837067</x:v>
      </x:c>
      <x:c r="U4176" s="12">
        <x:v>28.7</x:v>
      </x:c>
      <x:c r="V4176" s="12">
        <x:v>67.6</x:v>
      </x:c>
      <x:c r="W4176" s="12">
        <x:f>NA()</x:f>
      </x:c>
    </x:row>
    <x:row r="4177">
      <x:c r="A4177">
        <x:v>138709</x:v>
      </x:c>
      <x:c r="B4177" s="1">
        <x:v>44756.4241727199</x:v>
      </x:c>
      <x:c r="C4177" s="6">
        <x:v>71.697433255</x:v>
      </x:c>
      <x:c r="D4177" s="14" t="s">
        <x:v>92</x:v>
      </x:c>
      <x:c r="E4177" s="15">
        <x:v>44733.6636310532</x:v>
      </x:c>
      <x:c r="F4177" t="s">
        <x:v>97</x:v>
      </x:c>
      <x:c r="G4177" s="6">
        <x:v>102.225348009334</x:v>
      </x:c>
      <x:c r="H4177" t="s">
        <x:v>95</x:v>
      </x:c>
      <x:c r="I4177" s="6">
        <x:v>25.9771169249984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20.642</x:v>
      </x:c>
      <x:c r="S4177" s="8">
        <x:v>56964.4345453493</x:v>
      </x:c>
      <x:c r="T4177" s="12">
        <x:v>269321.520044561</x:v>
      </x:c>
      <x:c r="U4177" s="12">
        <x:v>28.7</x:v>
      </x:c>
      <x:c r="V4177" s="12">
        <x:v>67.6</x:v>
      </x:c>
      <x:c r="W4177" s="12">
        <x:f>NA()</x:f>
      </x:c>
    </x:row>
    <x:row r="4178">
      <x:c r="A4178">
        <x:v>138716</x:v>
      </x:c>
      <x:c r="B4178" s="1">
        <x:v>44756.4241844097</x:v>
      </x:c>
      <x:c r="C4178" s="6">
        <x:v>71.714272405</x:v>
      </x:c>
      <x:c r="D4178" s="14" t="s">
        <x:v>92</x:v>
      </x:c>
      <x:c r="E4178" s="15">
        <x:v>44733.6636310532</x:v>
      </x:c>
      <x:c r="F4178" t="s">
        <x:v>97</x:v>
      </x:c>
      <x:c r="G4178" s="6">
        <x:v>102.27129325895</x:v>
      </x:c>
      <x:c r="H4178" t="s">
        <x:v>95</x:v>
      </x:c>
      <x:c r="I4178" s="6">
        <x:v>25.9771169249984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20.637</x:v>
      </x:c>
      <x:c r="S4178" s="8">
        <x:v>56974.0725543684</x:v>
      </x:c>
      <x:c r="T4178" s="12">
        <x:v>269309.720882008</x:v>
      </x:c>
      <x:c r="U4178" s="12">
        <x:v>28.7</x:v>
      </x:c>
      <x:c r="V4178" s="12">
        <x:v>67.6</x:v>
      </x:c>
      <x:c r="W4178" s="12">
        <x:f>NA()</x:f>
      </x:c>
    </x:row>
    <x:row r="4179">
      <x:c r="A4179">
        <x:v>138722</x:v>
      </x:c>
      <x:c r="B4179" s="1">
        <x:v>44756.4241960995</x:v>
      </x:c>
      <x:c r="C4179" s="6">
        <x:v>71.7311115333333</x:v>
      </x:c>
      <x:c r="D4179" s="14" t="s">
        <x:v>92</x:v>
      </x:c>
      <x:c r="E4179" s="15">
        <x:v>44733.6636310532</x:v>
      </x:c>
      <x:c r="F4179" t="s">
        <x:v>97</x:v>
      </x:c>
      <x:c r="G4179" s="6">
        <x:v>102.249493397228</x:v>
      </x:c>
      <x:c r="H4179" t="s">
        <x:v>95</x:v>
      </x:c>
      <x:c r="I4179" s="6">
        <x:v>25.9893084963114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20.638</x:v>
      </x:c>
      <x:c r="S4179" s="8">
        <x:v>56969.5207621591</x:v>
      </x:c>
      <x:c r="T4179" s="12">
        <x:v>269313.296154961</x:v>
      </x:c>
      <x:c r="U4179" s="12">
        <x:v>28.7</x:v>
      </x:c>
      <x:c r="V4179" s="12">
        <x:v>67.6</x:v>
      </x:c>
      <x:c r="W4179" s="12">
        <x:f>NA()</x:f>
      </x:c>
    </x:row>
    <x:row r="4180">
      <x:c r="A4180">
        <x:v>138723</x:v>
      </x:c>
      <x:c r="B4180" s="1">
        <x:v>44756.4242072107</x:v>
      </x:c>
      <x:c r="C4180" s="6">
        <x:v>71.7470980066667</x:v>
      </x:c>
      <x:c r="D4180" s="14" t="s">
        <x:v>92</x:v>
      </x:c>
      <x:c r="E4180" s="15">
        <x:v>44733.6636310532</x:v>
      </x:c>
      <x:c r="F4180" t="s">
        <x:v>97</x:v>
      </x:c>
      <x:c r="G4180" s="6">
        <x:v>102.225348009334</x:v>
      </x:c>
      <x:c r="H4180" t="s">
        <x:v>95</x:v>
      </x:c>
      <x:c r="I4180" s="6">
        <x:v>25.9771169249984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20.642</x:v>
      </x:c>
      <x:c r="S4180" s="8">
        <x:v>56974.3320102705</x:v>
      </x:c>
      <x:c r="T4180" s="12">
        <x:v>269310.648306595</x:v>
      </x:c>
      <x:c r="U4180" s="12">
        <x:v>28.7</x:v>
      </x:c>
      <x:c r="V4180" s="12">
        <x:v>67.6</x:v>
      </x:c>
      <x:c r="W4180" s="12">
        <x:f>NA()</x:f>
      </x:c>
    </x:row>
    <x:row r="4181">
      <x:c r="A4181">
        <x:v>138732</x:v>
      </x:c>
      <x:c r="B4181" s="1">
        <x:v>44756.4242189005</x:v>
      </x:c>
      <x:c r="C4181" s="6">
        <x:v>71.763938385</x:v>
      </x:c>
      <x:c r="D4181" s="14" t="s">
        <x:v>92</x:v>
      </x:c>
      <x:c r="E4181" s="15">
        <x:v>44733.6636310532</x:v>
      </x:c>
      <x:c r="F4181" t="s">
        <x:v>97</x:v>
      </x:c>
      <x:c r="G4181" s="6">
        <x:v>102.255797455228</x:v>
      </x:c>
      <x:c r="H4181" t="s">
        <x:v>95</x:v>
      </x:c>
      <x:c r="I4181" s="6">
        <x:v>25.9832127051213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20.638</x:v>
      </x:c>
      <x:c r="S4181" s="8">
        <x:v>56976.8972812153</x:v>
      </x:c>
      <x:c r="T4181" s="12">
        <x:v>269307.808851887</x:v>
      </x:c>
      <x:c r="U4181" s="12">
        <x:v>28.7</x:v>
      </x:c>
      <x:c r="V4181" s="12">
        <x:v>67.6</x:v>
      </x:c>
      <x:c r="W4181" s="12">
        <x:f>NA()</x:f>
      </x:c>
    </x:row>
    <x:row r="4182">
      <x:c r="A4182">
        <x:v>138739</x:v>
      </x:c>
      <x:c r="B4182" s="1">
        <x:v>44756.4242306366</x:v>
      </x:c>
      <x:c r="C4182" s="6">
        <x:v>71.7808479533333</x:v>
      </x:c>
      <x:c r="D4182" s="14" t="s">
        <x:v>92</x:v>
      </x:c>
      <x:c r="E4182" s="15">
        <x:v>44733.6636310532</x:v>
      </x:c>
      <x:c r="F4182" t="s">
        <x:v>97</x:v>
      </x:c>
      <x:c r="G4182" s="6">
        <x:v>102.246607915512</x:v>
      </x:c>
      <x:c r="H4182" t="s">
        <x:v>95</x:v>
      </x:c>
      <x:c r="I4182" s="6">
        <x:v>25.9832127051213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20.639</x:v>
      </x:c>
      <x:c r="S4182" s="8">
        <x:v>56973.6836232623</x:v>
      </x:c>
      <x:c r="T4182" s="12">
        <x:v>269306.208006588</x:v>
      </x:c>
      <x:c r="U4182" s="12">
        <x:v>28.7</x:v>
      </x:c>
      <x:c r="V4182" s="12">
        <x:v>67.6</x:v>
      </x:c>
      <x:c r="W4182" s="12">
        <x:f>NA()</x:f>
      </x:c>
    </x:row>
    <x:row r="4183">
      <x:c r="A4183">
        <x:v>138746</x:v>
      </x:c>
      <x:c r="B4183" s="1">
        <x:v>44756.4242423264</x:v>
      </x:c>
      <x:c r="C4183" s="6">
        <x:v>71.7976680266667</x:v>
      </x:c>
      <x:c r="D4183" s="14" t="s">
        <x:v>92</x:v>
      </x:c>
      <x:c r="E4183" s="15">
        <x:v>44733.6636310532</x:v>
      </x:c>
      <x:c r="F4183" t="s">
        <x:v>97</x:v>
      </x:c>
      <x:c r="G4183" s="6">
        <x:v>102.200675854269</x:v>
      </x:c>
      <x:c r="H4183" t="s">
        <x:v>95</x:v>
      </x:c>
      <x:c r="I4183" s="6">
        <x:v>25.9832127051213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20.644</x:v>
      </x:c>
      <x:c r="S4183" s="8">
        <x:v>56978.8018039962</x:v>
      </x:c>
      <x:c r="T4183" s="12">
        <x:v>269306.603107895</x:v>
      </x:c>
      <x:c r="U4183" s="12">
        <x:v>28.7</x:v>
      </x:c>
      <x:c r="V4183" s="12">
        <x:v>67.6</x:v>
      </x:c>
      <x:c r="W4183" s="12">
        <x:f>NA()</x:f>
      </x:c>
    </x:row>
    <x:row r="4184">
      <x:c r="A4184">
        <x:v>138751</x:v>
      </x:c>
      <x:c r="B4184" s="1">
        <x:v>44756.4242540162</x:v>
      </x:c>
      <x:c r="C4184" s="6">
        <x:v>71.81448279</x:v>
      </x:c>
      <x:c r="D4184" s="14" t="s">
        <x:v>92</x:v>
      </x:c>
      <x:c r="E4184" s="15">
        <x:v>44733.6636310532</x:v>
      </x:c>
      <x:c r="F4184" t="s">
        <x:v>97</x:v>
      </x:c>
      <x:c r="G4184" s="6">
        <x:v>102.310956599292</x:v>
      </x:c>
      <x:c r="H4184" t="s">
        <x:v>95</x:v>
      </x:c>
      <x:c r="I4184" s="6">
        <x:v>25.9832127051213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20.632</x:v>
      </x:c>
      <x:c r="S4184" s="8">
        <x:v>56981.2340102583</x:v>
      </x:c>
      <x:c r="T4184" s="12">
        <x:v>269309.357622666</x:v>
      </x:c>
      <x:c r="U4184" s="12">
        <x:v>28.7</x:v>
      </x:c>
      <x:c r="V4184" s="12">
        <x:v>67.6</x:v>
      </x:c>
      <x:c r="W4184" s="12">
        <x:f>NA()</x:f>
      </x:c>
    </x:row>
    <x:row r="4185">
      <x:c r="A4185">
        <x:v>138754</x:v>
      </x:c>
      <x:c r="B4185" s="1">
        <x:v>44756.424265081</x:v>
      </x:c>
      <x:c r="C4185" s="6">
        <x:v>71.83045706</x:v>
      </x:c>
      <x:c r="D4185" s="14" t="s">
        <x:v>92</x:v>
      </x:c>
      <x:c r="E4185" s="15">
        <x:v>44733.6636310532</x:v>
      </x:c>
      <x:c r="F4185" t="s">
        <x:v>97</x:v>
      </x:c>
      <x:c r="G4185" s="6">
        <x:v>102.206977206594</x:v>
      </x:c>
      <x:c r="H4185" t="s">
        <x:v>95</x:v>
      </x:c>
      <x:c r="I4185" s="6">
        <x:v>25.9771169249984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20.644</x:v>
      </x:c>
      <x:c r="S4185" s="8">
        <x:v>56978.0423935579</x:v>
      </x:c>
      <x:c r="T4185" s="12">
        <x:v>269293.921829396</x:v>
      </x:c>
      <x:c r="U4185" s="12">
        <x:v>28.7</x:v>
      </x:c>
      <x:c r="V4185" s="12">
        <x:v>67.6</x:v>
      </x:c>
      <x:c r="W4185" s="12">
        <x:f>NA()</x:f>
      </x:c>
    </x:row>
    <x:row r="4186">
      <x:c r="A4186">
        <x:v>138759</x:v>
      </x:c>
      <x:c r="B4186" s="1">
        <x:v>44756.4242768171</x:v>
      </x:c>
      <x:c r="C4186" s="6">
        <x:v>71.8473067333333</x:v>
      </x:c>
      <x:c r="D4186" s="14" t="s">
        <x:v>92</x:v>
      </x:c>
      <x:c r="E4186" s="15">
        <x:v>44733.6636310532</x:v>
      </x:c>
      <x:c r="F4186" t="s">
        <x:v>97</x:v>
      </x:c>
      <x:c r="G4186" s="6">
        <x:v>102.27129325895</x:v>
      </x:c>
      <x:c r="H4186" t="s">
        <x:v>95</x:v>
      </x:c>
      <x:c r="I4186" s="6">
        <x:v>25.9771169249984</x:v>
      </x:c>
      <x:c r="J4186" t="s">
        <x:v>93</x:v>
      </x:c>
      <x:c r="K4186" s="6">
        <x:v>1022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20.637</x:v>
      </x:c>
      <x:c r="S4186" s="8">
        <x:v>56981.7677765187</x:v>
      </x:c>
      <x:c r="T4186" s="12">
        <x:v>269292.874870415</x:v>
      </x:c>
      <x:c r="U4186" s="12">
        <x:v>28.7</x:v>
      </x:c>
      <x:c r="V4186" s="12">
        <x:v>67.6</x:v>
      </x:c>
      <x:c r="W4186" s="12">
        <x:f>NA()</x:f>
      </x:c>
    </x:row>
    <x:row r="4187">
      <x:c r="A4187">
        <x:v>138766</x:v>
      </x:c>
      <x:c r="B4187" s="1">
        <x:v>44756.4242885069</x:v>
      </x:c>
      <x:c r="C4187" s="6">
        <x:v>71.8641608666667</x:v>
      </x:c>
      <x:c r="D4187" s="14" t="s">
        <x:v>92</x:v>
      </x:c>
      <x:c r="E4187" s="15">
        <x:v>44733.6636310532</x:v>
      </x:c>
      <x:c r="F4187" t="s">
        <x:v>97</x:v>
      </x:c>
      <x:c r="G4187" s="6">
        <x:v>102.225348009334</x:v>
      </x:c>
      <x:c r="H4187" t="s">
        <x:v>95</x:v>
      </x:c>
      <x:c r="I4187" s="6">
        <x:v>25.9771169249984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20.642</x:v>
      </x:c>
      <x:c r="S4187" s="8">
        <x:v>56984.7146751152</x:v>
      </x:c>
      <x:c r="T4187" s="12">
        <x:v>269307.822827451</x:v>
      </x:c>
      <x:c r="U4187" s="12">
        <x:v>28.7</x:v>
      </x:c>
      <x:c r="V4187" s="12">
        <x:v>67.6</x:v>
      </x:c>
      <x:c r="W4187" s="12">
        <x:f>NA()</x:f>
      </x:c>
    </x:row>
    <x:row r="4188">
      <x:c r="A4188">
        <x:v>138776</x:v>
      </x:c>
      <x:c r="B4188" s="1">
        <x:v>44756.4243001968</x:v>
      </x:c>
      <x:c r="C4188" s="6">
        <x:v>71.881033965</x:v>
      </x:c>
      <x:c r="D4188" s="14" t="s">
        <x:v>92</x:v>
      </x:c>
      <x:c r="E4188" s="15">
        <x:v>44733.6636310532</x:v>
      </x:c>
      <x:c r="F4188" t="s">
        <x:v>97</x:v>
      </x:c>
      <x:c r="G4188" s="6">
        <x:v>102.206977206594</x:v>
      </x:c>
      <x:c r="H4188" t="s">
        <x:v>95</x:v>
      </x:c>
      <x:c r="I4188" s="6">
        <x:v>25.9771169249984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20.644</x:v>
      </x:c>
      <x:c r="S4188" s="8">
        <x:v>56980.6176399668</x:v>
      </x:c>
      <x:c r="T4188" s="12">
        <x:v>269302.426698116</x:v>
      </x:c>
      <x:c r="U4188" s="12">
        <x:v>28.7</x:v>
      </x:c>
      <x:c r="V4188" s="12">
        <x:v>67.6</x:v>
      </x:c>
      <x:c r="W4188" s="12">
        <x:f>NA()</x:f>
      </x:c>
    </x:row>
    <x:row r="4189">
      <x:c r="A4189">
        <x:v>138780</x:v>
      </x:c>
      <x:c r="B4189" s="1">
        <x:v>44756.4243118866</x:v>
      </x:c>
      <x:c r="C4189" s="6">
        <x:v>71.8978464416667</x:v>
      </x:c>
      <x:c r="D4189" s="14" t="s">
        <x:v>92</x:v>
      </x:c>
      <x:c r="E4189" s="15">
        <x:v>44733.6636310532</x:v>
      </x:c>
      <x:c r="F4189" t="s">
        <x:v>97</x:v>
      </x:c>
      <x:c r="G4189" s="6">
        <x:v>102.170248103376</x:v>
      </x:c>
      <x:c r="H4189" t="s">
        <x:v>95</x:v>
      </x:c>
      <x:c r="I4189" s="6">
        <x:v>25.9771169249984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20.648</x:v>
      </x:c>
      <x:c r="S4189" s="8">
        <x:v>56988.0050537992</x:v>
      </x:c>
      <x:c r="T4189" s="12">
        <x:v>269303.95769297</x:v>
      </x:c>
      <x:c r="U4189" s="12">
        <x:v>28.7</x:v>
      </x:c>
      <x:c r="V4189" s="12">
        <x:v>67.6</x:v>
      </x:c>
      <x:c r="W4189" s="12">
        <x:f>NA()</x:f>
      </x:c>
    </x:row>
    <x:row r="4190">
      <x:c r="A4190">
        <x:v>138786</x:v>
      </x:c>
      <x:c r="B4190" s="1">
        <x:v>44756.4243229977</x:v>
      </x:c>
      <x:c r="C4190" s="6">
        <x:v>71.9138395166667</x:v>
      </x:c>
      <x:c r="D4190" s="14" t="s">
        <x:v>92</x:v>
      </x:c>
      <x:c r="E4190" s="15">
        <x:v>44733.6636310532</x:v>
      </x:c>
      <x:c r="F4190" t="s">
        <x:v>97</x:v>
      </x:c>
      <x:c r="G4190" s="6">
        <x:v>102.209860182075</x:v>
      </x:c>
      <x:c r="H4190" t="s">
        <x:v>95</x:v>
      </x:c>
      <x:c r="I4190" s="6">
        <x:v>25.9832127051213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20.643</x:v>
      </x:c>
      <x:c r="S4190" s="8">
        <x:v>56979.8034246744</x:v>
      </x:c>
      <x:c r="T4190" s="12">
        <x:v>269292.816133811</x:v>
      </x:c>
      <x:c r="U4190" s="12">
        <x:v>28.7</x:v>
      </x:c>
      <x:c r="V4190" s="12">
        <x:v>67.6</x:v>
      </x:c>
      <x:c r="W4190" s="12">
        <x:f>NA()</x:f>
      </x:c>
    </x:row>
    <x:row r="4191">
      <x:c r="A4191">
        <x:v>138792</x:v>
      </x:c>
      <x:c r="B4191" s="1">
        <x:v>44756.4243347222</x:v>
      </x:c>
      <x:c r="C4191" s="6">
        <x:v>71.930715605</x:v>
      </x:c>
      <x:c r="D4191" s="14" t="s">
        <x:v>92</x:v>
      </x:c>
      <x:c r="E4191" s="15">
        <x:v>44733.6636310532</x:v>
      </x:c>
      <x:c r="F4191" t="s">
        <x:v>97</x:v>
      </x:c>
      <x:c r="G4191" s="6">
        <x:v>102.154769840538</x:v>
      </x:c>
      <x:c r="H4191" t="s">
        <x:v>95</x:v>
      </x:c>
      <x:c r="I4191" s="6">
        <x:v>25.9832127051213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20.649</x:v>
      </x:c>
      <x:c r="S4191" s="8">
        <x:v>56988.0353634393</x:v>
      </x:c>
      <x:c r="T4191" s="12">
        <x:v>269307.242467961</x:v>
      </x:c>
      <x:c r="U4191" s="12">
        <x:v>28.7</x:v>
      </x:c>
      <x:c r="V4191" s="12">
        <x:v>67.6</x:v>
      </x:c>
      <x:c r="W4191" s="12">
        <x:f>NA()</x:f>
      </x:c>
    </x:row>
    <x:row r="4192">
      <x:c r="A4192">
        <x:v>138799</x:v>
      </x:c>
      <x:c r="B4192" s="1">
        <x:v>44756.4243463773</x:v>
      </x:c>
      <x:c r="C4192" s="6">
        <x:v>71.9475270716667</x:v>
      </x:c>
      <x:c r="D4192" s="14" t="s">
        <x:v>92</x:v>
      </x:c>
      <x:c r="E4192" s="15">
        <x:v>44733.6636310532</x:v>
      </x:c>
      <x:c r="F4192" t="s">
        <x:v>97</x:v>
      </x:c>
      <x:c r="G4192" s="6">
        <x:v>102.225348009334</x:v>
      </x:c>
      <x:c r="H4192" t="s">
        <x:v>95</x:v>
      </x:c>
      <x:c r="I4192" s="6">
        <x:v>25.9771169249984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20.642</x:v>
      </x:c>
      <x:c r="S4192" s="8">
        <x:v>56991.9024716219</x:v>
      </x:c>
      <x:c r="T4192" s="12">
        <x:v>269310.445228203</x:v>
      </x:c>
      <x:c r="U4192" s="12">
        <x:v>28.7</x:v>
      </x:c>
      <x:c r="V4192" s="12">
        <x:v>67.6</x:v>
      </x:c>
      <x:c r="W4192" s="12">
        <x:f>NA()</x:f>
      </x:c>
    </x:row>
    <x:row r="4193">
      <x:c r="A4193">
        <x:v>138806</x:v>
      </x:c>
      <x:c r="B4193" s="1">
        <x:v>44756.4243581019</x:v>
      </x:c>
      <x:c r="C4193" s="6">
        <x:v>71.96437841</x:v>
      </x:c>
      <x:c r="D4193" s="14" t="s">
        <x:v>92</x:v>
      </x:c>
      <x:c r="E4193" s="15">
        <x:v>44733.6636310532</x:v>
      </x:c>
      <x:c r="F4193" t="s">
        <x:v>97</x:v>
      </x:c>
      <x:c r="G4193" s="6">
        <x:v>102.206977206594</x:v>
      </x:c>
      <x:c r="H4193" t="s">
        <x:v>95</x:v>
      </x:c>
      <x:c r="I4193" s="6">
        <x:v>25.9771169249984</x:v>
      </x:c>
      <x:c r="J4193" t="s">
        <x:v>93</x:v>
      </x:c>
      <x:c r="K4193" s="6">
        <x:v>1022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20.644</x:v>
      </x:c>
      <x:c r="S4193" s="8">
        <x:v>56993.0836625596</x:v>
      </x:c>
      <x:c r="T4193" s="12">
        <x:v>269303.721714675</x:v>
      </x:c>
      <x:c r="U4193" s="12">
        <x:v>28.7</x:v>
      </x:c>
      <x:c r="V4193" s="12">
        <x:v>67.6</x:v>
      </x:c>
      <x:c r="W4193" s="12">
        <x:f>NA()</x:f>
      </x:c>
    </x:row>
    <x:row r="4194">
      <x:c r="A4194">
        <x:v>138811</x:v>
      </x:c>
      <x:c r="B4194" s="1">
        <x:v>44756.4243697917</x:v>
      </x:c>
      <x:c r="C4194" s="6">
        <x:v>71.98121702</x:v>
      </x:c>
      <x:c r="D4194" s="14" t="s">
        <x:v>92</x:v>
      </x:c>
      <x:c r="E4194" s="15">
        <x:v>44733.6636310532</x:v>
      </x:c>
      <x:c r="F4194" t="s">
        <x:v>97</x:v>
      </x:c>
      <x:c r="G4194" s="6">
        <x:v>102.176547856129</x:v>
      </x:c>
      <x:c r="H4194" t="s">
        <x:v>95</x:v>
      </x:c>
      <x:c r="I4194" s="6">
        <x:v>25.9710211559413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20.648</x:v>
      </x:c>
      <x:c r="S4194" s="8">
        <x:v>56995.5860232554</x:v>
      </x:c>
      <x:c r="T4194" s="12">
        <x:v>269299.940875554</x:v>
      </x:c>
      <x:c r="U4194" s="12">
        <x:v>28.7</x:v>
      </x:c>
      <x:c r="V4194" s="12">
        <x:v>67.6</x:v>
      </x:c>
      <x:c r="W4194" s="12">
        <x:f>NA()</x:f>
      </x:c>
    </x:row>
    <x:row r="4195">
      <x:c r="A4195">
        <x:v>138817</x:v>
      </x:c>
      <x:c r="B4195" s="1">
        <x:v>44756.4243809028</x:v>
      </x:c>
      <x:c r="C4195" s="6">
        <x:v>71.99724043</x:v>
      </x:c>
      <x:c r="D4195" s="14" t="s">
        <x:v>92</x:v>
      </x:c>
      <x:c r="E4195" s="15">
        <x:v>44733.6636310532</x:v>
      </x:c>
      <x:c r="F4195" t="s">
        <x:v>97</x:v>
      </x:c>
      <x:c r="G4195" s="6">
        <x:v>102.161068431273</x:v>
      </x:c>
      <x:c r="H4195" t="s">
        <x:v>95</x:v>
      </x:c>
      <x:c r="I4195" s="6">
        <x:v>25.9771169249984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20.649</x:v>
      </x:c>
      <x:c r="S4195" s="8">
        <x:v>56988.7777262861</x:v>
      </x:c>
      <x:c r="T4195" s="12">
        <x:v>269301.964950293</x:v>
      </x:c>
      <x:c r="U4195" s="12">
        <x:v>28.7</x:v>
      </x:c>
      <x:c r="V4195" s="12">
        <x:v>67.6</x:v>
      </x:c>
      <x:c r="W4195" s="12">
        <x:f>NA()</x:f>
      </x:c>
    </x:row>
    <x:row r="4196">
      <x:c r="A4196">
        <x:v>138822</x:v>
      </x:c>
      <x:c r="B4196" s="1">
        <x:v>44756.4243926273</x:v>
      </x:c>
      <x:c r="C4196" s="6">
        <x:v>72.0140906366667</x:v>
      </x:c>
      <x:c r="D4196" s="14" t="s">
        <x:v>92</x:v>
      </x:c>
      <x:c r="E4196" s="15">
        <x:v>44733.6636310532</x:v>
      </x:c>
      <x:c r="F4196" t="s">
        <x:v>97</x:v>
      </x:c>
      <x:c r="G4196" s="6">
        <x:v>102.179428816799</x:v>
      </x:c>
      <x:c r="H4196" t="s">
        <x:v>95</x:v>
      </x:c>
      <x:c r="I4196" s="6">
        <x:v>25.9771169249984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20.647</x:v>
      </x:c>
      <x:c r="S4196" s="8">
        <x:v>56998.5375767869</x:v>
      </x:c>
      <x:c r="T4196" s="12">
        <x:v>269298.957368091</x:v>
      </x:c>
      <x:c r="U4196" s="12">
        <x:v>28.7</x:v>
      </x:c>
      <x:c r="V4196" s="12">
        <x:v>67.6</x:v>
      </x:c>
      <x:c r="W4196" s="12">
        <x:f>NA()</x:f>
      </x:c>
    </x:row>
    <x:row r="4197">
      <x:c r="A4197">
        <x:v>138828</x:v>
      </x:c>
      <x:c r="B4197" s="1">
        <x:v>44756.4244042824</x:v>
      </x:c>
      <x:c r="C4197" s="6">
        <x:v>72.0309021516667</x:v>
      </x:c>
      <x:c r="D4197" s="14" t="s">
        <x:v>92</x:v>
      </x:c>
      <x:c r="E4197" s="15">
        <x:v>44733.6636310532</x:v>
      </x:c>
      <x:c r="F4197" t="s">
        <x:v>97</x:v>
      </x:c>
      <x:c r="G4197" s="6">
        <x:v>102.161068431273</x:v>
      </x:c>
      <x:c r="H4197" t="s">
        <x:v>95</x:v>
      </x:c>
      <x:c r="I4197" s="6">
        <x:v>25.9771169249984</x:v>
      </x:c>
      <x:c r="J4197" t="s">
        <x:v>93</x:v>
      </x:c>
      <x:c r="K4197" s="6">
        <x:v>1022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20.649</x:v>
      </x:c>
      <x:c r="S4197" s="8">
        <x:v>56995.9137607043</x:v>
      </x:c>
      <x:c r="T4197" s="12">
        <x:v>269311.027798939</x:v>
      </x:c>
      <x:c r="U4197" s="12">
        <x:v>28.7</x:v>
      </x:c>
      <x:c r="V4197" s="12">
        <x:v>67.6</x:v>
      </x:c>
      <x:c r="W4197" s="12">
        <x:f>NA()</x:f>
      </x:c>
    </x:row>
    <x:row r="4198">
      <x:c r="A4198">
        <x:v>138833</x:v>
      </x:c>
      <x:c r="B4198" s="1">
        <x:v>44756.4244162384</x:v>
      </x:c>
      <x:c r="C4198" s="6">
        <x:v>72.048086725</x:v>
      </x:c>
      <x:c r="D4198" s="14" t="s">
        <x:v>92</x:v>
      </x:c>
      <x:c r="E4198" s="15">
        <x:v>44733.6636310532</x:v>
      </x:c>
      <x:c r="F4198" t="s">
        <x:v>97</x:v>
      </x:c>
      <x:c r="G4198" s="6">
        <x:v>102.161068431273</x:v>
      </x:c>
      <x:c r="H4198" t="s">
        <x:v>95</x:v>
      </x:c>
      <x:c r="I4198" s="6">
        <x:v>25.9771169249984</x:v>
      </x:c>
      <x:c r="J4198" t="s">
        <x:v>93</x:v>
      </x:c>
      <x:c r="K4198" s="6">
        <x:v>1022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20.649</x:v>
      </x:c>
      <x:c r="S4198" s="8">
        <x:v>56994.1521025589</x:v>
      </x:c>
      <x:c r="T4198" s="12">
        <x:v>269295.37256216</x:v>
      </x:c>
      <x:c r="U4198" s="12">
        <x:v>28.7</x:v>
      </x:c>
      <x:c r="V4198" s="12">
        <x:v>67.6</x:v>
      </x:c>
      <x:c r="W4198" s="12">
        <x:f>NA()</x:f>
      </x:c>
    </x:row>
    <x:row r="4199">
      <x:c r="A4199">
        <x:v>138839</x:v>
      </x:c>
      <x:c r="B4199" s="1">
        <x:v>44756.4244273495</x:v>
      </x:c>
      <x:c r="C4199" s="6">
        <x:v>72.0640883166667</x:v>
      </x:c>
      <x:c r="D4199" s="14" t="s">
        <x:v>92</x:v>
      </x:c>
      <x:c r="E4199" s="15">
        <x:v>44733.6636310532</x:v>
      </x:c>
      <x:c r="F4199" t="s">
        <x:v>97</x:v>
      </x:c>
      <x:c r="G4199" s="6">
        <x:v>102.15188980033</x:v>
      </x:c>
      <x:c r="H4199" t="s">
        <x:v>95</x:v>
      </x:c>
      <x:c r="I4199" s="6">
        <x:v>25.9771169249984</x:v>
      </x:c>
      <x:c r="J4199" t="s">
        <x:v>93</x:v>
      </x:c>
      <x:c r="K4199" s="6">
        <x:v>1022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20.65</x:v>
      </x:c>
      <x:c r="S4199" s="8">
        <x:v>56989.817644089</x:v>
      </x:c>
      <x:c r="T4199" s="12">
        <x:v>269296.134332927</x:v>
      </x:c>
      <x:c r="U4199" s="12">
        <x:v>28.7</x:v>
      </x:c>
      <x:c r="V4199" s="12">
        <x:v>67.6</x:v>
      </x:c>
      <x:c r="W41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2022-07-15T03:22:01Z</dcterms:modified>
</cp:coreProperties>
</file>