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92918e99e8194ff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<x:sst xmlns:x="http://schemas.openxmlformats.org/spreadsheetml/2006/main">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</x:sst>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2918e99e8194ff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44760.88038983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375827</x:v>
      </x:c>
      <x:c r="B2" s="1">
        <x:v>44760.5704966782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98.8720867971561</x:v>
      </x:c>
      <x:c r="H2" t="s">
        <x:v>95</x:v>
      </x:c>
      <x:c r="I2" s="6">
        <x:v>30.4087535260528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20.536</x:v>
      </x:c>
      <x:c r="S2" s="8">
        <x:v>60217.3418931876</x:v>
      </x:c>
      <x:c r="T2" s="12">
        <x:v>258289.144004551</x:v>
      </x:c>
      <x:c r="U2" s="12">
        <x:v>30.45</x:v>
      </x:c>
      <x:c r="V2" s="12">
        <x:v>38.1</x:v>
      </x:c>
      <x:c r="W2" s="12">
        <x:f>NA()</x:f>
      </x:c>
    </x:row>
    <x:row r="3">
      <x:c r="A3">
        <x:v>375828</x:v>
      </x:c>
      <x:c r="B3" s="1">
        <x:v>44760.570503669</x:v>
      </x:c>
      <x:c r="C3" s="6">
        <x:v>0.0100961633333333</x:v>
      </x:c>
      <x:c r="D3" s="14" t="s">
        <x:v>92</x:v>
      </x:c>
      <x:c r="E3" s="15">
        <x:v>44733.6604549421</x:v>
      </x:c>
      <x:c r="F3" t="s">
        <x:v>97</x:v>
      </x:c>
      <x:c r="G3" s="6">
        <x:v>98.8540263828237</x:v>
      </x:c>
      <x:c r="H3" t="s">
        <x:v>95</x:v>
      </x:c>
      <x:c r="I3" s="6">
        <x:v>30.4087535260528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20.538</x:v>
      </x:c>
      <x:c r="S3" s="8">
        <x:v>60186.3574586444</x:v>
      </x:c>
      <x:c r="T3" s="12">
        <x:v>258193.147983456</x:v>
      </x:c>
      <x:c r="U3" s="12">
        <x:v>30.45</x:v>
      </x:c>
      <x:c r="V3" s="12">
        <x:v>38.1</x:v>
      </x:c>
      <x:c r="W3" s="12">
        <x:f>NA()</x:f>
      </x:c>
    </x:row>
    <x:row r="4">
      <x:c r="A4">
        <x:v>375829</x:v>
      </x:c>
      <x:c r="B4" s="1">
        <x:v>44760.5705153588</x:v>
      </x:c>
      <x:c r="C4" s="6">
        <x:v>0.0269210533333333</x:v>
      </x:c>
      <x:c r="D4" s="14" t="s">
        <x:v>92</x:v>
      </x:c>
      <x:c r="E4" s="15">
        <x:v>44733.6604549421</x:v>
      </x:c>
      <x:c r="F4" t="s">
        <x:v>97</x:v>
      </x:c>
      <x:c r="G4" s="6">
        <x:v>98.8811185706026</x:v>
      </x:c>
      <x:c r="H4" t="s">
        <x:v>95</x:v>
      </x:c>
      <x:c r="I4" s="6">
        <x:v>30.4087535260528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20.535</x:v>
      </x:c>
      <x:c r="S4" s="8">
        <x:v>60178.294097227</x:v>
      </x:c>
      <x:c r="T4" s="12">
        <x:v>258171.921042678</x:v>
      </x:c>
      <x:c r="U4" s="12">
        <x:v>30.45</x:v>
      </x:c>
      <x:c r="V4" s="12">
        <x:v>38.1</x:v>
      </x:c>
      <x:c r="W4" s="12">
        <x:f>NA()</x:f>
      </x:c>
    </x:row>
    <x:row r="5">
      <x:c r="A5">
        <x:v>375831</x:v>
      </x:c>
      <x:c r="B5" s="1">
        <x:v>44760.5705270486</x:v>
      </x:c>
      <x:c r="C5" s="6">
        <x:v>0.0437539983333333</x:v>
      </x:c>
      <x:c r="D5" s="14" t="s">
        <x:v>92</x:v>
      </x:c>
      <x:c r="E5" s="15">
        <x:v>44733.6604549421</x:v>
      </x:c>
      <x:c r="F5" t="s">
        <x:v>97</x:v>
      </x:c>
      <x:c r="G5" s="6">
        <x:v>98.9443702371706</x:v>
      </x:c>
      <x:c r="H5" t="s">
        <x:v>95</x:v>
      </x:c>
      <x:c r="I5" s="6">
        <x:v>30.4087535260528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20.528</x:v>
      </x:c>
      <x:c r="S5" s="8">
        <x:v>60170.8985086002</x:v>
      </x:c>
      <x:c r="T5" s="12">
        <x:v>258145.637235253</x:v>
      </x:c>
      <x:c r="U5" s="12">
        <x:v>30.45</x:v>
      </x:c>
      <x:c r="V5" s="12">
        <x:v>38.1</x:v>
      </x:c>
      <x:c r="W5" s="12">
        <x:f>NA()</x:f>
      </x:c>
    </x:row>
    <x:row r="6">
      <x:c r="A6">
        <x:v>375833</x:v>
      </x:c>
      <x:c r="B6" s="1">
        <x:v>44760.5705387384</x:v>
      </x:c>
      <x:c r="C6" s="6">
        <x:v>0.0605849483333333</x:v>
      </x:c>
      <x:c r="D6" s="14" t="s">
        <x:v>92</x:v>
      </x:c>
      <x:c r="E6" s="15">
        <x:v>44733.6604549421</x:v>
      </x:c>
      <x:c r="F6" t="s">
        <x:v>97</x:v>
      </x:c>
      <x:c r="G6" s="6">
        <x:v>98.8811185706026</x:v>
      </x:c>
      <x:c r="H6" t="s">
        <x:v>95</x:v>
      </x:c>
      <x:c r="I6" s="6">
        <x:v>30.4087535260528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20.535</x:v>
      </x:c>
      <x:c r="S6" s="8">
        <x:v>60168.2940972422</x:v>
      </x:c>
      <x:c r="T6" s="12">
        <x:v>258118.83102674</x:v>
      </x:c>
      <x:c r="U6" s="12">
        <x:v>30.45</x:v>
      </x:c>
      <x:c r="V6" s="12">
        <x:v>38.1</x:v>
      </x:c>
      <x:c r="W6" s="12">
        <x:f>NA()</x:f>
      </x:c>
    </x:row>
    <x:row r="7">
      <x:c r="A7">
        <x:v>375834</x:v>
      </x:c>
      <x:c r="B7" s="1">
        <x:v>44760.5705498843</x:v>
      </x:c>
      <x:c r="C7" s="6">
        <x:v>0.0766287866666667</x:v>
      </x:c>
      <x:c r="D7" s="14" t="s">
        <x:v>92</x:v>
      </x:c>
      <x:c r="E7" s="15">
        <x:v>44733.6604549421</x:v>
      </x:c>
      <x:c r="F7" t="s">
        <x:v>97</x:v>
      </x:c>
      <x:c r="G7" s="6">
        <x:v>98.8449977416123</x:v>
      </x:c>
      <x:c r="H7" t="s">
        <x:v>95</x:v>
      </x:c>
      <x:c r="I7" s="6">
        <x:v>30.4087535260528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20.539</x:v>
      </x:c>
      <x:c r="S7" s="8">
        <x:v>60162.8684657044</x:v>
      </x:c>
      <x:c r="T7" s="12">
        <x:v>258098.902137712</x:v>
      </x:c>
      <x:c r="U7" s="12">
        <x:v>30.45</x:v>
      </x:c>
      <x:c r="V7" s="12">
        <x:v>38.1</x:v>
      </x:c>
      <x:c r="W7" s="12">
        <x:f>NA()</x:f>
      </x:c>
    </x:row>
    <x:row r="8">
      <x:c r="A8">
        <x:v>375837</x:v>
      </x:c>
      <x:c r="B8" s="1">
        <x:v>44760.5705615741</x:v>
      </x:c>
      <x:c r="C8" s="6">
        <x:v>0.09345462</x:v>
      </x:c>
      <x:c r="D8" s="14" t="s">
        <x:v>92</x:v>
      </x:c>
      <x:c r="E8" s="15">
        <x:v>44733.6604549421</x:v>
      </x:c>
      <x:c r="F8" t="s">
        <x:v>97</x:v>
      </x:c>
      <x:c r="G8" s="6">
        <x:v>98.8540263828237</x:v>
      </x:c>
      <x:c r="H8" t="s">
        <x:v>95</x:v>
      </x:c>
      <x:c r="I8" s="6">
        <x:v>30.4087535260528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20.538</x:v>
      </x:c>
      <x:c r="S8" s="8">
        <x:v>60161.7381449796</x:v>
      </x:c>
      <x:c r="T8" s="12">
        <x:v>258097.045492547</x:v>
      </x:c>
      <x:c r="U8" s="12">
        <x:v>30.45</x:v>
      </x:c>
      <x:c r="V8" s="12">
        <x:v>38.1</x:v>
      </x:c>
      <x:c r="W8" s="12">
        <x:f>NA()</x:f>
      </x:c>
    </x:row>
    <x:row r="9">
      <x:c r="A9">
        <x:v>375841</x:v>
      </x:c>
      <x:c r="B9" s="1">
        <x:v>44760.5705733449</x:v>
      </x:c>
      <x:c r="C9" s="6">
        <x:v>0.110394176666667</x:v>
      </x:c>
      <x:c r="D9" s="14" t="s">
        <x:v>92</x:v>
      </x:c>
      <x:c r="E9" s="15">
        <x:v>44733.6604549421</x:v>
      </x:c>
      <x:c r="F9" t="s">
        <x:v>97</x:v>
      </x:c>
      <x:c r="G9" s="6">
        <x:v>98.8300599684235</x:v>
      </x:c>
      <x:c r="H9" t="s">
        <x:v>95</x:v>
      </x:c>
      <x:c r="I9" s="6">
        <x:v>30.4148812650924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20.54</x:v>
      </x:c>
      <x:c r="S9" s="8">
        <x:v>60156.1596442533</x:v>
      </x:c>
      <x:c r="T9" s="12">
        <x:v>258091.580826891</x:v>
      </x:c>
      <x:c r="U9" s="12">
        <x:v>30.45</x:v>
      </x:c>
      <x:c r="V9" s="12">
        <x:v>38.1</x:v>
      </x:c>
      <x:c r="W9" s="12">
        <x:f>NA()</x:f>
      </x:c>
    </x:row>
    <x:row r="10">
      <x:c r="A10">
        <x:v>375844</x:v>
      </x:c>
      <x:c r="B10" s="1">
        <x:v>44760.5705850347</x:v>
      </x:c>
      <x:c r="C10" s="6">
        <x:v>0.127236285</x:v>
      </x:c>
      <x:c r="D10" s="14" t="s">
        <x:v>92</x:v>
      </x:c>
      <x:c r="E10" s="15">
        <x:v>44733.6604549421</x:v>
      </x:c>
      <x:c r="F10" t="s">
        <x:v>97</x:v>
      </x:c>
      <x:c r="G10" s="6">
        <x:v>98.8418808619037</x:v>
      </x:c>
      <x:c r="H10" t="s">
        <x:v>95</x:v>
      </x:c>
      <x:c r="I10" s="6">
        <x:v>30.40262579821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20.54</x:v>
      </x:c>
      <x:c r="S10" s="8">
        <x:v>60158.2321832377</x:v>
      </x:c>
      <x:c r="T10" s="12">
        <x:v>258073.945687419</x:v>
      </x:c>
      <x:c r="U10" s="12">
        <x:v>30.45</x:v>
      </x:c>
      <x:c r="V10" s="12">
        <x:v>38.1</x:v>
      </x:c>
      <x:c r="W10" s="12">
        <x:f>NA()</x:f>
      </x:c>
    </x:row>
    <x:row r="11">
      <x:c r="A11">
        <x:v>375845</x:v>
      </x:c>
      <x:c r="B11" s="1">
        <x:v>44760.5705961458</x:v>
      </x:c>
      <x:c r="C11" s="6">
        <x:v>0.143238766666667</x:v>
      </x:c>
      <x:c r="D11" s="14" t="s">
        <x:v>92</x:v>
      </x:c>
      <x:c r="E11" s="15">
        <x:v>44733.6604549421</x:v>
      </x:c>
      <x:c r="F11" t="s">
        <x:v>97</x:v>
      </x:c>
      <x:c r="G11" s="6">
        <x:v>98.8238277457119</x:v>
      </x:c>
      <x:c r="H11" t="s">
        <x:v>95</x:v>
      </x:c>
      <x:c r="I11" s="6">
        <x:v>30.40262579821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20.542</x:v>
      </x:c>
      <x:c r="S11" s="8">
        <x:v>60150.2822438699</x:v>
      </x:c>
      <x:c r="T11" s="12">
        <x:v>258062.735054951</x:v>
      </x:c>
      <x:c r="U11" s="12">
        <x:v>30.45</x:v>
      </x:c>
      <x:c r="V11" s="12">
        <x:v>38.1</x:v>
      </x:c>
      <x:c r="W11" s="12">
        <x:f>NA()</x:f>
      </x:c>
    </x:row>
    <x:row r="12">
      <x:c r="A12">
        <x:v>375849</x:v>
      </x:c>
      <x:c r="B12" s="1">
        <x:v>44760.5706078356</x:v>
      </x:c>
      <x:c r="C12" s="6">
        <x:v>0.160089368333333</x:v>
      </x:c>
      <x:c r="D12" s="14" t="s">
        <x:v>92</x:v>
      </x:c>
      <x:c r="E12" s="15">
        <x:v>44733.6604549421</x:v>
      </x:c>
      <x:c r="F12" t="s">
        <x:v>97</x:v>
      </x:c>
      <x:c r="G12" s="6">
        <x:v>98.8359701441535</x:v>
      </x:c>
      <x:c r="H12" t="s">
        <x:v>95</x:v>
      </x:c>
      <x:c r="I12" s="6">
        <x:v>30.4087535260528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20.54</x:v>
      </x:c>
      <x:c r="S12" s="8">
        <x:v>60149.0072905644</x:v>
      </x:c>
      <x:c r="T12" s="12">
        <x:v>258065.066182295</x:v>
      </x:c>
      <x:c r="U12" s="12">
        <x:v>30.45</x:v>
      </x:c>
      <x:c r="V12" s="12">
        <x:v>38.1</x:v>
      </x:c>
      <x:c r="W12" s="12">
        <x:f>NA()</x:f>
      </x:c>
    </x:row>
    <x:row r="13">
      <x:c r="A13">
        <x:v>375853</x:v>
      </x:c>
      <x:c r="B13" s="1">
        <x:v>44760.5706195255</x:v>
      </x:c>
      <x:c r="C13" s="6">
        <x:v>0.176928528333333</x:v>
      </x:c>
      <x:c r="D13" s="14" t="s">
        <x:v>92</x:v>
      </x:c>
      <x:c r="E13" s="15">
        <x:v>44733.6604549421</x:v>
      </x:c>
      <x:c r="F13" t="s">
        <x:v>97</x:v>
      </x:c>
      <x:c r="G13" s="6">
        <x:v>98.8120089558972</x:v>
      </x:c>
      <x:c r="H13" t="s">
        <x:v>95</x:v>
      </x:c>
      <x:c r="I13" s="6">
        <x:v>30.4148812650924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20.542</x:v>
      </x:c>
      <x:c r="S13" s="8">
        <x:v>60149.1344701968</x:v>
      </x:c>
      <x:c r="T13" s="12">
        <x:v>258045.269508218</x:v>
      </x:c>
      <x:c r="U13" s="12">
        <x:v>30.45</x:v>
      </x:c>
      <x:c r="V13" s="12">
        <x:v>38.1</x:v>
      </x:c>
      <x:c r="W13" s="12">
        <x:f>NA()</x:f>
      </x:c>
    </x:row>
    <x:row r="14">
      <x:c r="A14">
        <x:v>375858</x:v>
      </x:c>
      <x:c r="B14" s="1">
        <x:v>44760.570631331</x:v>
      </x:c>
      <x:c r="C14" s="6">
        <x:v>0.193908341666667</x:v>
      </x:c>
      <x:c r="D14" s="14" t="s">
        <x:v>92</x:v>
      </x:c>
      <x:c r="E14" s="15">
        <x:v>44733.6604549421</x:v>
      </x:c>
      <x:c r="F14" t="s">
        <x:v>97</x:v>
      </x:c>
      <x:c r="G14" s="6">
        <x:v>98.8210339404767</x:v>
      </x:c>
      <x:c r="H14" t="s">
        <x:v>95</x:v>
      </x:c>
      <x:c r="I14" s="6">
        <x:v>30.4148812650924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20.541</x:v>
      </x:c>
      <x:c r="S14" s="8">
        <x:v>60144.0733665479</x:v>
      </x:c>
      <x:c r="T14" s="12">
        <x:v>258048.986302748</x:v>
      </x:c>
      <x:c r="U14" s="12">
        <x:v>30.45</x:v>
      </x:c>
      <x:c r="V14" s="12">
        <x:v>38.1</x:v>
      </x:c>
      <x:c r="W14" s="12">
        <x:f>NA()</x:f>
      </x:c>
    </x:row>
    <x:row r="15">
      <x:c r="A15">
        <x:v>375860</x:v>
      </x:c>
      <x:c r="B15" s="1">
        <x:v>44760.5706425116</x:v>
      </x:c>
      <x:c r="C15" s="6">
        <x:v>0.210040713333333</x:v>
      </x:c>
      <x:c r="D15" s="14" t="s">
        <x:v>92</x:v>
      </x:c>
      <x:c r="E15" s="15">
        <x:v>44733.6604549421</x:v>
      </x:c>
      <x:c r="F15" t="s">
        <x:v>97</x:v>
      </x:c>
      <x:c r="G15" s="6">
        <x:v>98.8752057643668</x:v>
      </x:c>
      <x:c r="H15" t="s">
        <x:v>95</x:v>
      </x:c>
      <x:c r="I15" s="6">
        <x:v>30.4148812650924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20.535</x:v>
      </x:c>
      <x:c r="S15" s="8">
        <x:v>60139.893179866</x:v>
      </x:c>
      <x:c r="T15" s="12">
        <x:v>258043.706753609</x:v>
      </x:c>
      <x:c r="U15" s="12">
        <x:v>30.45</x:v>
      </x:c>
      <x:c r="V15" s="12">
        <x:v>38.1</x:v>
      </x:c>
      <x:c r="W15" s="12">
        <x:f>NA()</x:f>
      </x:c>
    </x:row>
    <x:row r="16">
      <x:c r="A16">
        <x:v>375865</x:v>
      </x:c>
      <x:c r="B16" s="1">
        <x:v>44760.5706542477</x:v>
      </x:c>
      <x:c r="C16" s="6">
        <x:v>0.226928358333333</x:v>
      </x:c>
      <x:c r="D16" s="14" t="s">
        <x:v>92</x:v>
      </x:c>
      <x:c r="E16" s="15">
        <x:v>44733.6604549421</x:v>
      </x:c>
      <x:c r="F16" t="s">
        <x:v>97</x:v>
      </x:c>
      <x:c r="G16" s="6">
        <x:v>98.8179180798433</x:v>
      </x:c>
      <x:c r="H16" t="s">
        <x:v>95</x:v>
      </x:c>
      <x:c r="I16" s="6">
        <x:v>30.4087535260528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20.542</x:v>
      </x:c>
      <x:c r="S16" s="8">
        <x:v>60144.9910210957</x:v>
      </x:c>
      <x:c r="T16" s="12">
        <x:v>258028.290570241</x:v>
      </x:c>
      <x:c r="U16" s="12">
        <x:v>30.45</x:v>
      </x:c>
      <x:c r="V16" s="12">
        <x:v>38.1</x:v>
      </x:c>
      <x:c r="W16" s="12">
        <x:f>NA()</x:f>
      </x:c>
    </x:row>
    <x:row r="17">
      <x:c r="A17">
        <x:v>375869</x:v>
      </x:c>
      <x:c r="B17" s="1">
        <x:v>44760.5706660069</x:v>
      </x:c>
      <x:c r="C17" s="6">
        <x:v>0.243871921666667</x:v>
      </x:c>
      <x:c r="D17" s="14" t="s">
        <x:v>92</x:v>
      </x:c>
      <x:c r="E17" s="15">
        <x:v>44733.6604549421</x:v>
      </x:c>
      <x:c r="F17" t="s">
        <x:v>97</x:v>
      </x:c>
      <x:c r="G17" s="6">
        <x:v>98.79396211619</x:v>
      </x:c>
      <x:c r="H17" t="s">
        <x:v>95</x:v>
      </x:c>
      <x:c r="I17" s="6">
        <x:v>30.4148812650924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20.544</x:v>
      </x:c>
      <x:c r="S17" s="8">
        <x:v>60144.3311225968</x:v>
      </x:c>
      <x:c r="T17" s="12">
        <x:v>258040.645520881</x:v>
      </x:c>
      <x:c r="U17" s="12">
        <x:v>30.45</x:v>
      </x:c>
      <x:c r="V17" s="12">
        <x:v>38.1</x:v>
      </x:c>
      <x:c r="W17" s="12">
        <x:f>NA()</x:f>
      </x:c>
    </x:row>
    <x:row r="18">
      <x:c r="A18">
        <x:v>375875</x:v>
      </x:c>
      <x:c r="B18" s="1">
        <x:v>44760.5706771644</x:v>
      </x:c>
      <x:c r="C18" s="6">
        <x:v>0.25991109</x:v>
      </x:c>
      <x:c r="D18" s="14" t="s">
        <x:v>92</x:v>
      </x:c>
      <x:c r="E18" s="15">
        <x:v>44733.6604549421</x:v>
      </x:c>
      <x:c r="F18" t="s">
        <x:v>97</x:v>
      </x:c>
      <x:c r="G18" s="6">
        <x:v>98.8449977416123</x:v>
      </x:c>
      <x:c r="H18" t="s">
        <x:v>95</x:v>
      </x:c>
      <x:c r="I18" s="6">
        <x:v>30.4087535260528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20.539</x:v>
      </x:c>
      <x:c r="S18" s="8">
        <x:v>60135.6190444475</x:v>
      </x:c>
      <x:c r="T18" s="12">
        <x:v>258023.544395848</x:v>
      </x:c>
      <x:c r="U18" s="12">
        <x:v>30.45</x:v>
      </x:c>
      <x:c r="V18" s="12">
        <x:v>38.1</x:v>
      </x:c>
      <x:c r="W18" s="12">
        <x:f>NA()</x:f>
      </x:c>
    </x:row>
    <x:row r="19">
      <x:c r="A19">
        <x:v>375881</x:v>
      </x:c>
      <x:c r="B19" s="1">
        <x:v>44760.5706888542</x:v>
      </x:c>
      <x:c r="C19" s="6">
        <x:v>0.276767105</x:v>
      </x:c>
      <x:c r="D19" s="14" t="s">
        <x:v>92</x:v>
      </x:c>
      <x:c r="E19" s="15">
        <x:v>44733.6604549421</x:v>
      </x:c>
      <x:c r="F19" t="s">
        <x:v>97</x:v>
      </x:c>
      <x:c r="G19" s="6">
        <x:v>98.8599381526945</x:v>
      </x:c>
      <x:c r="H19" t="s">
        <x:v>95</x:v>
      </x:c>
      <x:c r="I19" s="6">
        <x:v>30.40262579821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20.538</x:v>
      </x:c>
      <x:c r="S19" s="8">
        <x:v>60134.3830998157</x:v>
      </x:c>
      <x:c r="T19" s="12">
        <x:v>258020.978721614</x:v>
      </x:c>
      <x:c r="U19" s="12">
        <x:v>30.45</x:v>
      </x:c>
      <x:c r="V19" s="12">
        <x:v>38.1</x:v>
      </x:c>
      <x:c r="W19" s="12">
        <x:f>NA()</x:f>
      </x:c>
    </x:row>
    <x:row r="20">
      <x:c r="A20">
        <x:v>375886</x:v>
      </x:c>
      <x:c r="B20" s="1">
        <x:v>44760.5707005787</x:v>
      </x:c>
      <x:c r="C20" s="6">
        <x:v>0.293633666666667</x:v>
      </x:c>
      <x:c r="D20" s="14" t="s">
        <x:v>92</x:v>
      </x:c>
      <x:c r="E20" s="15">
        <x:v>44733.6604549421</x:v>
      </x:c>
      <x:c r="F20" t="s">
        <x:v>97</x:v>
      </x:c>
      <x:c r="G20" s="6">
        <x:v>98.8210339404767</x:v>
      </x:c>
      <x:c r="H20" t="s">
        <x:v>95</x:v>
      </x:c>
      <x:c r="I20" s="6">
        <x:v>30.4148812650924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20.541</x:v>
      </x:c>
      <x:c r="S20" s="8">
        <x:v>60137.3833681285</x:v>
      </x:c>
      <x:c r="T20" s="12">
        <x:v>258016.737916648</x:v>
      </x:c>
      <x:c r="U20" s="12">
        <x:v>30.45</x:v>
      </x:c>
      <x:c r="V20" s="12">
        <x:v>38.1</x:v>
      </x:c>
      <x:c r="W20" s="12">
        <x:f>NA()</x:f>
      </x:c>
    </x:row>
    <x:row r="21">
      <x:c r="A21">
        <x:v>375890</x:v>
      </x:c>
      <x:c r="B21" s="1">
        <x:v>44760.5707123032</x:v>
      </x:c>
      <x:c r="C21" s="6">
        <x:v>0.310505045</x:v>
      </x:c>
      <x:c r="D21" s="14" t="s">
        <x:v>92</x:v>
      </x:c>
      <x:c r="E21" s="15">
        <x:v>44733.6604549421</x:v>
      </x:c>
      <x:c r="F21" t="s">
        <x:v>97</x:v>
      </x:c>
      <x:c r="G21" s="6">
        <x:v>98.7908478074552</x:v>
      </x:c>
      <x:c r="H21" t="s">
        <x:v>95</x:v>
      </x:c>
      <x:c r="I21" s="6">
        <x:v>30.4087535260528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20.545</x:v>
      </x:c>
      <x:c r="S21" s="8">
        <x:v>60129.633827183</x:v>
      </x:c>
      <x:c r="T21" s="12">
        <x:v>258017.689671467</x:v>
      </x:c>
      <x:c r="U21" s="12">
        <x:v>30.45</x:v>
      </x:c>
      <x:c r="V21" s="12">
        <x:v>38.1</x:v>
      </x:c>
      <x:c r="W21" s="12">
        <x:f>NA()</x:f>
      </x:c>
    </x:row>
    <x:row r="22">
      <x:c r="A22">
        <x:v>375896</x:v>
      </x:c>
      <x:c r="B22" s="1">
        <x:v>44760.5707234606</x:v>
      </x:c>
      <x:c r="C22" s="6">
        <x:v>0.326568051666667</x:v>
      </x:c>
      <x:c r="D22" s="14" t="s">
        <x:v>92</x:v>
      </x:c>
      <x:c r="E22" s="15">
        <x:v>44733.6604549421</x:v>
      </x:c>
      <x:c r="F22" t="s">
        <x:v>97</x:v>
      </x:c>
      <x:c r="G22" s="6">
        <x:v>98.8057788028173</x:v>
      </x:c>
      <x:c r="H22" t="s">
        <x:v>95</x:v>
      </x:c>
      <x:c r="I22" s="6">
        <x:v>30.40262579821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20.544</x:v>
      </x:c>
      <x:c r="S22" s="8">
        <x:v>60066.2102741341</x:v>
      </x:c>
      <x:c r="T22" s="12">
        <x:v>258009.555795945</x:v>
      </x:c>
      <x:c r="U22" s="12">
        <x:v>30.45</x:v>
      </x:c>
      <x:c r="V22" s="12">
        <x:v>38.1</x:v>
      </x:c>
      <x:c r="W22" s="12">
        <x:f>NA()</x:f>
      </x:c>
    </x:row>
    <x:row r="23">
      <x:c r="A23">
        <x:v>375901</x:v>
      </x:c>
      <x:c r="B23" s="1">
        <x:v>44760.5707351852</x:v>
      </x:c>
      <x:c r="C23" s="6">
        <x:v>0.343466296666667</x:v>
      </x:c>
      <x:c r="D23" s="14" t="s">
        <x:v>92</x:v>
      </x:c>
      <x:c r="E23" s="15">
        <x:v>44733.6604549421</x:v>
      </x:c>
      <x:c r="F23" t="s">
        <x:v>97</x:v>
      </x:c>
      <x:c r="G23" s="6">
        <x:v>98.8088936126663</x:v>
      </x:c>
      <x:c r="H23" t="s">
        <x:v>95</x:v>
      </x:c>
      <x:c r="I23" s="6">
        <x:v>30.4087535260528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20.543</x:v>
      </x:c>
      <x:c r="S23" s="8">
        <x:v>60129.6318270448</x:v>
      </x:c>
      <x:c r="T23" s="12">
        <x:v>257994.216686064</x:v>
      </x:c>
      <x:c r="U23" s="12">
        <x:v>30.45</x:v>
      </x:c>
      <x:c r="V23" s="12">
        <x:v>38.1</x:v>
      </x:c>
      <x:c r="W23" s="12">
        <x:f>NA()</x:f>
      </x:c>
    </x:row>
    <x:row r="24">
      <x:c r="A24">
        <x:v>375910</x:v>
      </x:c>
      <x:c r="B24" s="1">
        <x:v>44760.5707469907</x:v>
      </x:c>
      <x:c r="C24" s="6">
        <x:v>0.360477383333333</x:v>
      </x:c>
      <x:c r="D24" s="14" t="s">
        <x:v>92</x:v>
      </x:c>
      <x:c r="E24" s="15">
        <x:v>44733.6604549421</x:v>
      </x:c>
      <x:c r="F24" t="s">
        <x:v>97</x:v>
      </x:c>
      <x:c r="G24" s="6">
        <x:v>98.7908478074552</x:v>
      </x:c>
      <x:c r="H24" t="s">
        <x:v>95</x:v>
      </x:c>
      <x:c r="I24" s="6">
        <x:v>30.4087535260528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20.545</x:v>
      </x:c>
      <x:c r="S24" s="8">
        <x:v>60138.0243546324</x:v>
      </x:c>
      <x:c r="T24" s="12">
        <x:v>257995.425621745</x:v>
      </x:c>
      <x:c r="U24" s="12">
        <x:v>30.45</x:v>
      </x:c>
      <x:c r="V24" s="12">
        <x:v>38.1</x:v>
      </x:c>
      <x:c r="W24" s="12">
        <x:f>NA()</x:f>
      </x:c>
    </x:row>
    <x:row r="25">
      <x:c r="A25">
        <x:v>375915</x:v>
      </x:c>
      <x:c r="B25" s="1">
        <x:v>44760.5707586806</x:v>
      </x:c>
      <x:c r="C25" s="6">
        <x:v>0.377322491666667</x:v>
      </x:c>
      <x:c r="D25" s="14" t="s">
        <x:v>92</x:v>
      </x:c>
      <x:c r="E25" s="15">
        <x:v>44733.6604549421</x:v>
      </x:c>
      <x:c r="F25" t="s">
        <x:v>97</x:v>
      </x:c>
      <x:c r="G25" s="6">
        <x:v>98.7728061733505</x:v>
      </x:c>
      <x:c r="H25" t="s">
        <x:v>95</x:v>
      </x:c>
      <x:c r="I25" s="6">
        <x:v>30.4087535260528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20.547</x:v>
      </x:c>
      <x:c r="S25" s="8">
        <x:v>60133.6980346496</x:v>
      </x:c>
      <x:c r="T25" s="12">
        <x:v>257995.693602938</x:v>
      </x:c>
      <x:c r="U25" s="12">
        <x:v>30.45</x:v>
      </x:c>
      <x:c r="V25" s="12">
        <x:v>38.1</x:v>
      </x:c>
      <x:c r="W25" s="12">
        <x:f>NA()</x:f>
      </x:c>
    </x:row>
    <x:row r="26">
      <x:c r="A26">
        <x:v>375921</x:v>
      </x:c>
      <x:c r="B26" s="1">
        <x:v>44760.5707697917</x:v>
      </x:c>
      <x:c r="C26" s="6">
        <x:v>0.39328317</x:v>
      </x:c>
      <x:c r="D26" s="14" t="s">
        <x:v>92</x:v>
      </x:c>
      <x:c r="E26" s="15">
        <x:v>44733.6604549421</x:v>
      </x:c>
      <x:c r="F26" t="s">
        <x:v>97</x:v>
      </x:c>
      <x:c r="G26" s="6">
        <x:v>98.7637869200566</x:v>
      </x:c>
      <x:c r="H26" t="s">
        <x:v>95</x:v>
      </x:c>
      <x:c r="I26" s="6">
        <x:v>30.4087535260528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20.548</x:v>
      </x:c>
      <x:c r="S26" s="8">
        <x:v>60129.6653990151</x:v>
      </x:c>
      <x:c r="T26" s="12">
        <x:v>257996.537631193</x:v>
      </x:c>
      <x:c r="U26" s="12">
        <x:v>30.45</x:v>
      </x:c>
      <x:c r="V26" s="12">
        <x:v>38.1</x:v>
      </x:c>
      <x:c r="W26" s="12">
        <x:f>NA()</x:f>
      </x:c>
    </x:row>
    <x:row r="27">
      <x:c r="A27">
        <x:v>375928</x:v>
      </x:c>
      <x:c r="B27" s="1">
        <x:v>44760.5707814468</x:v>
      </x:c>
      <x:c r="C27" s="6">
        <x:v>0.410074693333333</x:v>
      </x:c>
      <x:c r="D27" s="14" t="s">
        <x:v>92</x:v>
      </x:c>
      <x:c r="E27" s="15">
        <x:v>44733.6604549421</x:v>
      </x:c>
      <x:c r="F27" t="s">
        <x:v>97</x:v>
      </x:c>
      <x:c r="G27" s="6">
        <x:v>98.760993723885</x:v>
      </x:c>
      <x:c r="H27" t="s">
        <x:v>95</x:v>
      </x:c>
      <x:c r="I27" s="6">
        <x:v>30.4210090153301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20.547</x:v>
      </x:c>
      <x:c r="S27" s="8">
        <x:v>60133.3443540608</x:v>
      </x:c>
      <x:c r="T27" s="12">
        <x:v>257988.837068917</x:v>
      </x:c>
      <x:c r="U27" s="12">
        <x:v>30.45</x:v>
      </x:c>
      <x:c r="V27" s="12">
        <x:v>38.1</x:v>
      </x:c>
      <x:c r="W27" s="12">
        <x:f>NA()</x:f>
      </x:c>
    </x:row>
    <x:row r="28">
      <x:c r="A28">
        <x:v>375932</x:v>
      </x:c>
      <x:c r="B28" s="1">
        <x:v>44760.5707932523</x:v>
      </x:c>
      <x:c r="C28" s="6">
        <x:v>0.427054128333333</x:v>
      </x:c>
      <x:c r="D28" s="14" t="s">
        <x:v>92</x:v>
      </x:c>
      <x:c r="E28" s="15">
        <x:v>44733.6604549421</x:v>
      </x:c>
      <x:c r="F28" t="s">
        <x:v>97</x:v>
      </x:c>
      <x:c r="G28" s="6">
        <x:v>98.7578809500287</x:v>
      </x:c>
      <x:c r="H28" t="s">
        <x:v>95</x:v>
      </x:c>
      <x:c r="I28" s="6">
        <x:v>30.4148812650924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20.548</x:v>
      </x:c>
      <x:c r="S28" s="8">
        <x:v>60127.4986927135</x:v>
      </x:c>
      <x:c r="T28" s="12">
        <x:v>257984.196106902</x:v>
      </x:c>
      <x:c r="U28" s="12">
        <x:v>30.45</x:v>
      </x:c>
      <x:c r="V28" s="12">
        <x:v>38.1</x:v>
      </x:c>
      <x:c r="W28" s="12">
        <x:f>NA()</x:f>
      </x:c>
    </x:row>
    <x:row r="29">
      <x:c r="A29">
        <x:v>375942</x:v>
      </x:c>
      <x:c r="B29" s="1">
        <x:v>44760.5708049421</x:v>
      </x:c>
      <x:c r="C29" s="6">
        <x:v>0.44389576</x:v>
      </x:c>
      <x:c r="D29" s="14" t="s">
        <x:v>92</x:v>
      </x:c>
      <x:c r="E29" s="15">
        <x:v>44733.6604549421</x:v>
      </x:c>
      <x:c r="F29" t="s">
        <x:v>97</x:v>
      </x:c>
      <x:c r="G29" s="6">
        <x:v>98.7908478074552</x:v>
      </x:c>
      <x:c r="H29" t="s">
        <x:v>95</x:v>
      </x:c>
      <x:c r="I29" s="6">
        <x:v>30.4087535260528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20.545</x:v>
      </x:c>
      <x:c r="S29" s="8">
        <x:v>60122.1436933304</x:v>
      </x:c>
      <x:c r="T29" s="12">
        <x:v>257983.588590784</x:v>
      </x:c>
      <x:c r="U29" s="12">
        <x:v>30.45</x:v>
      </x:c>
      <x:c r="V29" s="12">
        <x:v>38.1</x:v>
      </x:c>
      <x:c r="W29" s="12">
        <x:f>NA()</x:f>
      </x:c>
    </x:row>
    <x:row r="30">
      <x:c r="A30">
        <x:v>375945</x:v>
      </x:c>
      <x:c r="B30" s="1">
        <x:v>44760.5708160532</x:v>
      </x:c>
      <x:c r="C30" s="6">
        <x:v>0.459915703333333</x:v>
      </x:c>
      <x:c r="D30" s="14" t="s">
        <x:v>92</x:v>
      </x:c>
      <x:c r="E30" s="15">
        <x:v>44733.6604549421</x:v>
      </x:c>
      <x:c r="F30" t="s">
        <x:v>97</x:v>
      </x:c>
      <x:c r="G30" s="6">
        <x:v>98.784940260737</x:v>
      </x:c>
      <x:c r="H30" t="s">
        <x:v>95</x:v>
      </x:c>
      <x:c r="I30" s="6">
        <x:v>30.4148812650924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20.545</x:v>
      </x:c>
      <x:c r="S30" s="8">
        <x:v>60127.511522506</x:v>
      </x:c>
      <x:c r="T30" s="12">
        <x:v>257979.091340557</x:v>
      </x:c>
      <x:c r="U30" s="12">
        <x:v>30.45</x:v>
      </x:c>
      <x:c r="V30" s="12">
        <x:v>38.1</x:v>
      </x:c>
      <x:c r="W30" s="12">
        <x:f>NA()</x:f>
      </x:c>
    </x:row>
    <x:row r="31">
      <x:c r="A31">
        <x:v>375951</x:v>
      </x:c>
      <x:c r="B31" s="1">
        <x:v>44760.5708277431</x:v>
      </x:c>
      <x:c r="C31" s="6">
        <x:v>0.476725166666667</x:v>
      </x:c>
      <x:c r="D31" s="14" t="s">
        <x:v>92</x:v>
      </x:c>
      <x:c r="E31" s="15">
        <x:v>44733.6604549421</x:v>
      </x:c>
      <x:c r="F31" t="s">
        <x:v>97</x:v>
      </x:c>
      <x:c r="G31" s="6">
        <x:v>98.7668996778189</x:v>
      </x:c>
      <x:c r="H31" t="s">
        <x:v>95</x:v>
      </x:c>
      <x:c r="I31" s="6">
        <x:v>30.4148812650924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20.547</x:v>
      </x:c>
      <x:c r="S31" s="8">
        <x:v>60120.2820190797</x:v>
      </x:c>
      <x:c r="T31" s="12">
        <x:v>257973.805867576</x:v>
      </x:c>
      <x:c r="U31" s="12">
        <x:v>30.45</x:v>
      </x:c>
      <x:c r="V31" s="12">
        <x:v>38.1</x:v>
      </x:c>
      <x:c r="W31" s="12">
        <x:f>NA()</x:f>
      </x:c>
    </x:row>
    <x:row r="32">
      <x:c r="A32">
        <x:v>375955</x:v>
      </x:c>
      <x:c r="B32" s="1">
        <x:v>44760.5708394676</x:v>
      </x:c>
      <x:c r="C32" s="6">
        <x:v>0.493621836666667</x:v>
      </x:c>
      <x:c r="D32" s="14" t="s">
        <x:v>92</x:v>
      </x:c>
      <x:c r="E32" s="15">
        <x:v>44733.6604549421</x:v>
      </x:c>
      <x:c r="F32" t="s">
        <x:v>97</x:v>
      </x:c>
      <x:c r="G32" s="6">
        <x:v>98.8120089558972</x:v>
      </x:c>
      <x:c r="H32" t="s">
        <x:v>95</x:v>
      </x:c>
      <x:c r="I32" s="6">
        <x:v>30.4148812650924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20.542</x:v>
      </x:c>
      <x:c r="S32" s="8">
        <x:v>60122.4337752038</x:v>
      </x:c>
      <x:c r="T32" s="12">
        <x:v>257958.752312662</x:v>
      </x:c>
      <x:c r="U32" s="12">
        <x:v>30.45</x:v>
      </x:c>
      <x:c r="V32" s="12">
        <x:v>38.1</x:v>
      </x:c>
      <x:c r="W32" s="12">
        <x:f>NA()</x:f>
      </x:c>
    </x:row>
    <x:row r="33">
      <x:c r="A33">
        <x:v>375962</x:v>
      </x:c>
      <x:c r="B33" s="1">
        <x:v>44760.5708511574</x:v>
      </x:c>
      <x:c r="C33" s="6">
        <x:v>0.510467243333333</x:v>
      </x:c>
      <x:c r="D33" s="14" t="s">
        <x:v>92</x:v>
      </x:c>
      <x:c r="E33" s="15">
        <x:v>44733.6604549421</x:v>
      </x:c>
      <x:c r="F33" t="s">
        <x:v>97</x:v>
      </x:c>
      <x:c r="G33" s="6">
        <x:v>98.784940260737</x:v>
      </x:c>
      <x:c r="H33" t="s">
        <x:v>95</x:v>
      </x:c>
      <x:c r="I33" s="6">
        <x:v>30.4148812650924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20.545</x:v>
      </x:c>
      <x:c r="S33" s="8">
        <x:v>60118.9714150189</x:v>
      </x:c>
      <x:c r="T33" s="12">
        <x:v>257967.090201018</x:v>
      </x:c>
      <x:c r="U33" s="12">
        <x:v>30.45</x:v>
      </x:c>
      <x:c r="V33" s="12">
        <x:v>38.1</x:v>
      </x:c>
      <x:c r="W33" s="12">
        <x:f>NA()</x:f>
      </x:c>
    </x:row>
    <x:row r="34">
      <x:c r="A34">
        <x:v>375970</x:v>
      </x:c>
      <x:c r="B34" s="1">
        <x:v>44760.5708623032</x:v>
      </x:c>
      <x:c r="C34" s="6">
        <x:v>0.526501391666667</x:v>
      </x:c>
      <x:c r="D34" s="14" t="s">
        <x:v>92</x:v>
      </x:c>
      <x:c r="E34" s="15">
        <x:v>44733.6604549421</x:v>
      </x:c>
      <x:c r="F34" t="s">
        <x:v>97</x:v>
      </x:c>
      <x:c r="G34" s="6">
        <x:v>98.7488632644679</x:v>
      </x:c>
      <x:c r="H34" t="s">
        <x:v>95</x:v>
      </x:c>
      <x:c r="I34" s="6">
        <x:v>30.4148812650924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20.549</x:v>
      </x:c>
      <x:c r="S34" s="8">
        <x:v>60120.1314428496</x:v>
      </x:c>
      <x:c r="T34" s="12">
        <x:v>257962.553855059</x:v>
      </x:c>
      <x:c r="U34" s="12">
        <x:v>30.45</x:v>
      </x:c>
      <x:c r="V34" s="12">
        <x:v>38.1</x:v>
      </x:c>
      <x:c r="W34" s="12">
        <x:f>NA()</x:f>
      </x:c>
    </x:row>
    <x:row r="35">
      <x:c r="A35">
        <x:v>375977</x:v>
      </x:c>
      <x:c r="B35" s="1">
        <x:v>44760.5708739583</x:v>
      </x:c>
      <x:c r="C35" s="6">
        <x:v>0.543316585</x:v>
      </x:c>
      <x:c r="D35" s="14" t="s">
        <x:v>92</x:v>
      </x:c>
      <x:c r="E35" s="15">
        <x:v>44733.6604549421</x:v>
      </x:c>
      <x:c r="F35" t="s">
        <x:v>97</x:v>
      </x:c>
      <x:c r="G35" s="6">
        <x:v>98.79396211619</x:v>
      </x:c>
      <x:c r="H35" t="s">
        <x:v>95</x:v>
      </x:c>
      <x:c r="I35" s="6">
        <x:v>30.4148812650924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20.544</x:v>
      </x:c>
      <x:c r="S35" s="8">
        <x:v>60114.2510545369</x:v>
      </x:c>
      <x:c r="T35" s="12">
        <x:v>257958.286003669</x:v>
      </x:c>
      <x:c r="U35" s="12">
        <x:v>30.45</x:v>
      </x:c>
      <x:c r="V35" s="12">
        <x:v>38.1</x:v>
      </x:c>
      <x:c r="W35" s="12">
        <x:f>NA()</x:f>
      </x:c>
    </x:row>
    <x:row r="36">
      <x:c r="A36">
        <x:v>375983</x:v>
      </x:c>
      <x:c r="B36" s="1">
        <x:v>44760.5708856829</x:v>
      </x:c>
      <x:c r="C36" s="6">
        <x:v>0.560190378333333</x:v>
      </x:c>
      <x:c r="D36" s="14" t="s">
        <x:v>92</x:v>
      </x:c>
      <x:c r="E36" s="15">
        <x:v>44733.6604549421</x:v>
      </x:c>
      <x:c r="F36" t="s">
        <x:v>97</x:v>
      </x:c>
      <x:c r="G36" s="6">
        <x:v>98.7218164595362</x:v>
      </x:c>
      <x:c r="H36" t="s">
        <x:v>95</x:v>
      </x:c>
      <x:c r="I36" s="6">
        <x:v>30.4148812650924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20.552</x:v>
      </x:c>
      <x:c r="S36" s="8">
        <x:v>60107.8517359341</x:v>
      </x:c>
      <x:c r="T36" s="12">
        <x:v>257946.425400618</x:v>
      </x:c>
      <x:c r="U36" s="12">
        <x:v>30.45</x:v>
      </x:c>
      <x:c r="V36" s="12">
        <x:v>38.1</x:v>
      </x:c>
      <x:c r="W36" s="12">
        <x:f>NA()</x:f>
      </x:c>
    </x:row>
    <x:row r="37">
      <x:c r="A37">
        <x:v>375990</x:v>
      </x:c>
      <x:c r="B37" s="1">
        <x:v>44760.570897419</x:v>
      </x:c>
      <x:c r="C37" s="6">
        <x:v>0.577089981666667</x:v>
      </x:c>
      <x:c r="D37" s="14" t="s">
        <x:v>92</x:v>
      </x:c>
      <x:c r="E37" s="15">
        <x:v>44733.6604549421</x:v>
      </x:c>
      <x:c r="F37" t="s">
        <x:v>97</x:v>
      </x:c>
      <x:c r="G37" s="6">
        <x:v>98.7700129685522</x:v>
      </x:c>
      <x:c r="H37" t="s">
        <x:v>95</x:v>
      </x:c>
      <x:c r="I37" s="6">
        <x:v>30.4210090153301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20.546</x:v>
      </x:c>
      <x:c r="S37" s="8">
        <x:v>60109.3138335283</x:v>
      </x:c>
      <x:c r="T37" s="12">
        <x:v>257947.59952099</x:v>
      </x:c>
      <x:c r="U37" s="12">
        <x:v>30.45</x:v>
      </x:c>
      <x:c r="V37" s="12">
        <x:v>38.1</x:v>
      </x:c>
      <x:c r="W37" s="12">
        <x:f>NA()</x:f>
      </x:c>
    </x:row>
    <x:row r="38">
      <x:c r="A38">
        <x:v>375992</x:v>
      </x:c>
      <x:c r="B38" s="1">
        <x:v>44760.5709091088</x:v>
      </x:c>
      <x:c r="C38" s="6">
        <x:v>0.593921488333333</x:v>
      </x:c>
      <x:c r="D38" s="14" t="s">
        <x:v>92</x:v>
      </x:c>
      <x:c r="E38" s="15">
        <x:v>44733.6604549421</x:v>
      </x:c>
      <x:c r="F38" t="s">
        <x:v>97</x:v>
      </x:c>
      <x:c r="G38" s="6">
        <x:v>98.7668996778189</x:v>
      </x:c>
      <x:c r="H38" t="s">
        <x:v>95</x:v>
      </x:c>
      <x:c r="I38" s="6">
        <x:v>30.4148812650924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20.547</x:v>
      </x:c>
      <x:c r="S38" s="8">
        <x:v>60109.3504958234</x:v>
      </x:c>
      <x:c r="T38" s="12">
        <x:v>257949.739306998</x:v>
      </x:c>
      <x:c r="U38" s="12">
        <x:v>30.45</x:v>
      </x:c>
      <x:c r="V38" s="12">
        <x:v>38.1</x:v>
      </x:c>
      <x:c r="W38" s="12">
        <x:f>NA()</x:f>
      </x:c>
    </x:row>
    <x:row r="39">
      <x:c r="A39">
        <x:v>376000</x:v>
      </x:c>
      <x:c r="B39" s="1">
        <x:v>44760.5709203356</x:v>
      </x:c>
      <x:c r="C39" s="6">
        <x:v>0.610050071666667</x:v>
      </x:c>
      <x:c r="D39" s="14" t="s">
        <x:v>92</x:v>
      </x:c>
      <x:c r="E39" s="15">
        <x:v>44733.6604549421</x:v>
      </x:c>
      <x:c r="F39" t="s">
        <x:v>97</x:v>
      </x:c>
      <x:c r="G39" s="6">
        <x:v>98.8061003737928</x:v>
      </x:c>
      <x:c r="H39" t="s">
        <x:v>95</x:v>
      </x:c>
      <x:c r="I39" s="6">
        <x:v>30.4210090153301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20.542</x:v>
      </x:c>
      <x:c r="S39" s="8">
        <x:v>60104.5596111903</x:v>
      </x:c>
      <x:c r="T39" s="12">
        <x:v>257945.087347839</x:v>
      </x:c>
      <x:c r="U39" s="12">
        <x:v>30.45</x:v>
      </x:c>
      <x:c r="V39" s="12">
        <x:v>38.1</x:v>
      </x:c>
      <x:c r="W39" s="12">
        <x:f>NA()</x:f>
      </x:c>
    </x:row>
    <x:row r="40">
      <x:c r="A40">
        <x:v>376006</x:v>
      </x:c>
      <x:c r="B40" s="1">
        <x:v>44760.5709320949</x:v>
      </x:c>
      <x:c r="C40" s="6">
        <x:v>0.62699311</x:v>
      </x:c>
      <x:c r="D40" s="14" t="s">
        <x:v>92</x:v>
      </x:c>
      <x:c r="E40" s="15">
        <x:v>44733.6604549421</x:v>
      </x:c>
      <x:c r="F40" t="s">
        <x:v>97</x:v>
      </x:c>
      <x:c r="G40" s="6">
        <x:v>98.7578809500287</x:v>
      </x:c>
      <x:c r="H40" t="s">
        <x:v>95</x:v>
      </x:c>
      <x:c r="I40" s="6">
        <x:v>30.4148812650924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20.548</x:v>
      </x:c>
      <x:c r="S40" s="8">
        <x:v>60107.3028375964</x:v>
      </x:c>
      <x:c r="T40" s="12">
        <x:v>257952.362784165</x:v>
      </x:c>
      <x:c r="U40" s="12">
        <x:v>30.45</x:v>
      </x:c>
      <x:c r="V40" s="12">
        <x:v>38.1</x:v>
      </x:c>
      <x:c r="W40" s="12">
        <x:f>NA()</x:f>
      </x:c>
    </x:row>
    <x:row r="41">
      <x:c r="A41">
        <x:v>376013</x:v>
      </x:c>
      <x:c r="B41" s="1">
        <x:v>44760.5709437847</x:v>
      </x:c>
      <x:c r="C41" s="6">
        <x:v>0.643833966666667</x:v>
      </x:c>
      <x:c r="D41" s="14" t="s">
        <x:v>92</x:v>
      </x:c>
      <x:c r="E41" s="15">
        <x:v>44733.6604549421</x:v>
      </x:c>
      <x:c r="F41" t="s">
        <x:v>97</x:v>
      </x:c>
      <x:c r="G41" s="6">
        <x:v>98.79396211619</x:v>
      </x:c>
      <x:c r="H41" t="s">
        <x:v>95</x:v>
      </x:c>
      <x:c r="I41" s="6">
        <x:v>30.4148812650924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20.544</x:v>
      </x:c>
      <x:c r="S41" s="8">
        <x:v>60110.5174364122</x:v>
      </x:c>
      <x:c r="T41" s="12">
        <x:v>257950.952268792</x:v>
      </x:c>
      <x:c r="U41" s="12">
        <x:v>30.45</x:v>
      </x:c>
      <x:c r="V41" s="12">
        <x:v>38.1</x:v>
      </x:c>
      <x:c r="W41" s="12">
        <x:f>NA()</x:f>
      </x:c>
    </x:row>
    <x:row r="42">
      <x:c r="A42">
        <x:v>376016</x:v>
      </x:c>
      <x:c r="B42" s="1">
        <x:v>44760.5709548958</x:v>
      </x:c>
      <x:c r="C42" s="6">
        <x:v>0.659843356666667</x:v>
      </x:c>
      <x:c r="D42" s="14" t="s">
        <x:v>92</x:v>
      </x:c>
      <x:c r="E42" s="15">
        <x:v>44733.6604549421</x:v>
      </x:c>
      <x:c r="F42" t="s">
        <x:v>97</x:v>
      </x:c>
      <x:c r="G42" s="6">
        <x:v>98.7759194480007</x:v>
      </x:c>
      <x:c r="H42" t="s">
        <x:v>95</x:v>
      </x:c>
      <x:c r="I42" s="6">
        <x:v>30.4148812650924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20.546</x:v>
      </x:c>
      <x:c r="S42" s="8">
        <x:v>60101.0047872691</x:v>
      </x:c>
      <x:c r="T42" s="12">
        <x:v>257944.625273393</x:v>
      </x:c>
      <x:c r="U42" s="12">
        <x:v>30.45</x:v>
      </x:c>
      <x:c r="V42" s="12">
        <x:v>38.1</x:v>
      </x:c>
      <x:c r="W42" s="12">
        <x:f>NA()</x:f>
      </x:c>
    </x:row>
    <x:row r="43">
      <x:c r="A43">
        <x:v>376021</x:v>
      </x:c>
      <x:c r="B43" s="1">
        <x:v>44760.5709665856</x:v>
      </x:c>
      <x:c r="C43" s="6">
        <x:v>0.676686846666667</x:v>
      </x:c>
      <x:c r="D43" s="14" t="s">
        <x:v>92</x:v>
      </x:c>
      <x:c r="E43" s="15">
        <x:v>44733.6604549421</x:v>
      </x:c>
      <x:c r="F43" t="s">
        <x:v>97</x:v>
      </x:c>
      <x:c r="G43" s="6">
        <x:v>98.7488632644679</x:v>
      </x:c>
      <x:c r="H43" t="s">
        <x:v>95</x:v>
      </x:c>
      <x:c r="I43" s="6">
        <x:v>30.4148812650924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20.549</x:v>
      </x:c>
      <x:c r="S43" s="8">
        <x:v>60100.651967569</x:v>
      </x:c>
      <x:c r="T43" s="12">
        <x:v>257940.735323632</x:v>
      </x:c>
      <x:c r="U43" s="12">
        <x:v>30.45</x:v>
      </x:c>
      <x:c r="V43" s="12">
        <x:v>38.1</x:v>
      </x:c>
      <x:c r="W43" s="12">
        <x:f>NA()</x:f>
      </x:c>
    </x:row>
    <x:row r="44">
      <x:c r="A44">
        <x:v>376029</x:v>
      </x:c>
      <x:c r="B44" s="1">
        <x:v>44760.5709783218</x:v>
      </x:c>
      <x:c r="C44" s="6">
        <x:v>0.693561828333333</x:v>
      </x:c>
      <x:c r="D44" s="14" t="s">
        <x:v>92</x:v>
      </x:c>
      <x:c r="E44" s="15">
        <x:v>44733.6604549421</x:v>
      </x:c>
      <x:c r="F44" t="s">
        <x:v>97</x:v>
      </x:c>
      <x:c r="G44" s="6">
        <x:v>98.79396211619</x:v>
      </x:c>
      <x:c r="H44" t="s">
        <x:v>95</x:v>
      </x:c>
      <x:c r="I44" s="6">
        <x:v>30.4148812650924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20.544</x:v>
      </x:c>
      <x:c r="S44" s="8">
        <x:v>60098.4239873843</x:v>
      </x:c>
      <x:c r="T44" s="12">
        <x:v>257932.797302391</x:v>
      </x:c>
      <x:c r="U44" s="12">
        <x:v>30.45</x:v>
      </x:c>
      <x:c r="V44" s="12">
        <x:v>38.1</x:v>
      </x:c>
      <x:c r="W44" s="12">
        <x:f>NA()</x:f>
      </x:c>
    </x:row>
    <x:row r="45">
      <x:c r="A45">
        <x:v>376036</x:v>
      </x:c>
      <x:c r="B45" s="1">
        <x:v>44760.5709900116</x:v>
      </x:c>
      <x:c r="C45" s="6">
        <x:v>0.71039972</x:v>
      </x:c>
      <x:c r="D45" s="14" t="s">
        <x:v>92</x:v>
      </x:c>
      <x:c r="E45" s="15">
        <x:v>44733.6604549421</x:v>
      </x:c>
      <x:c r="F45" t="s">
        <x:v>97</x:v>
      </x:c>
      <x:c r="G45" s="6">
        <x:v>98.7488632644679</x:v>
      </x:c>
      <x:c r="H45" t="s">
        <x:v>95</x:v>
      </x:c>
      <x:c r="I45" s="6">
        <x:v>30.4148812650924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20.549</x:v>
      </x:c>
      <x:c r="S45" s="8">
        <x:v>60102.3441962295</x:v>
      </x:c>
      <x:c r="T45" s="12">
        <x:v>257936.731175993</x:v>
      </x:c>
      <x:c r="U45" s="12">
        <x:v>30.45</x:v>
      </x:c>
      <x:c r="V45" s="12">
        <x:v>38.1</x:v>
      </x:c>
      <x:c r="W45" s="12">
        <x:f>NA()</x:f>
      </x:c>
    </x:row>
    <x:row r="46">
      <x:c r="A46">
        <x:v>376041</x:v>
      </x:c>
      <x:c r="B46" s="1">
        <x:v>44760.5710017014</x:v>
      </x:c>
      <x:c r="C46" s="6">
        <x:v>0.727263138333333</x:v>
      </x:c>
      <x:c r="D46" s="14" t="s">
        <x:v>92</x:v>
      </x:c>
      <x:c r="E46" s="15">
        <x:v>44733.6604549421</x:v>
      </x:c>
      <x:c r="F46" t="s">
        <x:v>97</x:v>
      </x:c>
      <x:c r="G46" s="6">
        <x:v>98.7488632644679</x:v>
      </x:c>
      <x:c r="H46" t="s">
        <x:v>95</x:v>
      </x:c>
      <x:c r="I46" s="6">
        <x:v>30.4148812650924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20.549</x:v>
      </x:c>
      <x:c r="S46" s="8">
        <x:v>60093.9950773572</x:v>
      </x:c>
      <x:c r="T46" s="12">
        <x:v>257934.101865875</x:v>
      </x:c>
      <x:c r="U46" s="12">
        <x:v>30.45</x:v>
      </x:c>
      <x:c r="V46" s="12">
        <x:v>38.1</x:v>
      </x:c>
      <x:c r="W46" s="12">
        <x:f>NA()</x:f>
      </x:c>
    </x:row>
    <x:row r="47">
      <x:c r="A47">
        <x:v>376050</x:v>
      </x:c>
      <x:c r="B47" s="1">
        <x:v>44760.5710128819</x:v>
      </x:c>
      <x:c r="C47" s="6">
        <x:v>0.743327251666667</x:v>
      </x:c>
      <x:c r="D47" s="14" t="s">
        <x:v>92</x:v>
      </x:c>
      <x:c r="E47" s="15">
        <x:v>44733.6604549421</x:v>
      </x:c>
      <x:c r="F47" t="s">
        <x:v>97</x:v>
      </x:c>
      <x:c r="G47" s="6">
        <x:v>98.7578809500287</x:v>
      </x:c>
      <x:c r="H47" t="s">
        <x:v>95</x:v>
      </x:c>
      <x:c r="I47" s="6">
        <x:v>30.4148812650924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20.548</x:v>
      </x:c>
      <x:c r="S47" s="8">
        <x:v>60098.7130425015</x:v>
      </x:c>
      <x:c r="T47" s="12">
        <x:v>257918.64127294</x:v>
      </x:c>
      <x:c r="U47" s="12">
        <x:v>30.45</x:v>
      </x:c>
      <x:c r="V47" s="12">
        <x:v>38.1</x:v>
      </x:c>
      <x:c r="W47" s="12">
        <x:f>NA()</x:f>
      </x:c>
    </x:row>
    <x:row r="48">
      <x:c r="A48">
        <x:v>376052</x:v>
      </x:c>
      <x:c r="B48" s="1">
        <x:v>44760.5710246181</x:v>
      </x:c>
      <x:c r="C48" s="6">
        <x:v>0.760226191666667</x:v>
      </x:c>
      <x:c r="D48" s="14" t="s">
        <x:v>92</x:v>
      </x:c>
      <x:c r="E48" s="15">
        <x:v>44733.6604549421</x:v>
      </x:c>
      <x:c r="F48" t="s">
        <x:v>97</x:v>
      </x:c>
      <x:c r="G48" s="6">
        <x:v>98.7911694435345</x:v>
      </x:c>
      <x:c r="H48" t="s">
        <x:v>95</x:v>
      </x:c>
      <x:c r="I48" s="6">
        <x:v>30.4271367767651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20.543</x:v>
      </x:c>
      <x:c r="S48" s="8">
        <x:v>60093.4860135127</x:v>
      </x:c>
      <x:c r="T48" s="12">
        <x:v>257910.600705218</x:v>
      </x:c>
      <x:c r="U48" s="12">
        <x:v>30.45</x:v>
      </x:c>
      <x:c r="V48" s="12">
        <x:v>38.1</x:v>
      </x:c>
      <x:c r="W48" s="12">
        <x:f>NA()</x:f>
      </x:c>
    </x:row>
    <x:row r="49">
      <x:c r="A49">
        <x:v>376058</x:v>
      </x:c>
      <x:c r="B49" s="1">
        <x:v>44760.5710363426</x:v>
      </x:c>
      <x:c r="C49" s="6">
        <x:v>0.777142636666667</x:v>
      </x:c>
      <x:c r="D49" s="14" t="s">
        <x:v>92</x:v>
      </x:c>
      <x:c r="E49" s="15">
        <x:v>44733.6604549421</x:v>
      </x:c>
      <x:c r="F49" t="s">
        <x:v>97</x:v>
      </x:c>
      <x:c r="G49" s="6">
        <x:v>98.7429583613844</x:v>
      </x:c>
      <x:c r="H49" t="s">
        <x:v>95</x:v>
      </x:c>
      <x:c r="I49" s="6">
        <x:v>30.4210090153301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20.549</x:v>
      </x:c>
      <x:c r="S49" s="8">
        <x:v>60097.192058934</x:v>
      </x:c>
      <x:c r="T49" s="12">
        <x:v>257919.26514751</x:v>
      </x:c>
      <x:c r="U49" s="12">
        <x:v>30.45</x:v>
      </x:c>
      <x:c r="V49" s="12">
        <x:v>38.1</x:v>
      </x:c>
      <x:c r="W49" s="12">
        <x:f>NA()</x:f>
      </x:c>
    </x:row>
    <x:row r="50">
      <x:c r="A50">
        <x:v>376065</x:v>
      </x:c>
      <x:c r="B50" s="1">
        <x:v>44760.5710480324</x:v>
      </x:c>
      <x:c r="C50" s="6">
        <x:v>0.793950466666667</x:v>
      </x:c>
      <x:c r="D50" s="14" t="s">
        <x:v>92</x:v>
      </x:c>
      <x:c r="E50" s="15">
        <x:v>44733.6604549421</x:v>
      </x:c>
      <x:c r="F50" t="s">
        <x:v>97</x:v>
      </x:c>
      <x:c r="G50" s="6">
        <x:v>98.7308310193841</x:v>
      </x:c>
      <x:c r="H50" t="s">
        <x:v>95</x:v>
      </x:c>
      <x:c r="I50" s="6">
        <x:v>30.4148812650924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20.551</x:v>
      </x:c>
      <x:c r="S50" s="8">
        <x:v>60094.0238656911</x:v>
      </x:c>
      <x:c r="T50" s="12">
        <x:v>257922.315061415</x:v>
      </x:c>
      <x:c r="U50" s="12">
        <x:v>30.45</x:v>
      </x:c>
      <x:c r="V50" s="12">
        <x:v>38.1</x:v>
      </x:c>
      <x:c r="W50" s="12">
        <x:f>NA()</x:f>
      </x:c>
    </x:row>
    <x:row r="51">
      <x:c r="A51">
        <x:v>376070</x:v>
      </x:c>
      <x:c r="B51" s="1">
        <x:v>44760.5710591435</x:v>
      </x:c>
      <x:c r="C51" s="6">
        <x:v>0.809956908333333</x:v>
      </x:c>
      <x:c r="D51" s="14" t="s">
        <x:v>92</x:v>
      </x:c>
      <x:c r="E51" s="15">
        <x:v>44733.6604549421</x:v>
      </x:c>
      <x:c r="F51" t="s">
        <x:v>97</x:v>
      </x:c>
      <x:c r="G51" s="6">
        <x:v>98.7637869200566</x:v>
      </x:c>
      <x:c r="H51" t="s">
        <x:v>95</x:v>
      </x:c>
      <x:c r="I51" s="6">
        <x:v>30.4087535260528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20.548</x:v>
      </x:c>
      <x:c r="S51" s="8">
        <x:v>60085.127055362</x:v>
      </x:c>
      <x:c r="T51" s="12">
        <x:v>257907.514791353</x:v>
      </x:c>
      <x:c r="U51" s="12">
        <x:v>30.45</x:v>
      </x:c>
      <x:c r="V51" s="12">
        <x:v>38.1</x:v>
      </x:c>
      <x:c r="W51" s="12">
        <x:f>NA()</x:f>
      </x:c>
    </x:row>
    <x:row r="52">
      <x:c r="A52">
        <x:v>376077</x:v>
      </x:c>
      <x:c r="B52" s="1">
        <x:v>44760.5710708333</x:v>
      </x:c>
      <x:c r="C52" s="6">
        <x:v>0.82677749</x:v>
      </x:c>
      <x:c r="D52" s="14" t="s">
        <x:v>92</x:v>
      </x:c>
      <x:c r="E52" s="15">
        <x:v>44733.6604549421</x:v>
      </x:c>
      <x:c r="F52" t="s">
        <x:v>97</x:v>
      </x:c>
      <x:c r="G52" s="6">
        <x:v>98.7578809500287</x:v>
      </x:c>
      <x:c r="H52" t="s">
        <x:v>95</x:v>
      </x:c>
      <x:c r="I52" s="6">
        <x:v>30.4148812650924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20.548</x:v>
      </x:c>
      <x:c r="S52" s="8">
        <x:v>60088.7875728274</x:v>
      </x:c>
      <x:c r="T52" s="12">
        <x:v>257913.484267249</x:v>
      </x:c>
      <x:c r="U52" s="12">
        <x:v>30.45</x:v>
      </x:c>
      <x:c r="V52" s="12">
        <x:v>38.1</x:v>
      </x:c>
      <x:c r="W52" s="12">
        <x:f>NA()</x:f>
      </x:c>
    </x:row>
    <x:row r="53">
      <x:c r="A53">
        <x:v>376081</x:v>
      </x:c>
      <x:c r="B53" s="1">
        <x:v>44760.5710825231</x:v>
      </x:c>
      <x:c r="C53" s="6">
        <x:v>0.843653505</x:v>
      </x:c>
      <x:c r="D53" s="14" t="s">
        <x:v>92</x:v>
      </x:c>
      <x:c r="E53" s="15">
        <x:v>44733.6604549421</x:v>
      </x:c>
      <x:c r="F53" t="s">
        <x:v>97</x:v>
      </x:c>
      <x:c r="G53" s="6">
        <x:v>98.7578809500287</x:v>
      </x:c>
      <x:c r="H53" t="s">
        <x:v>95</x:v>
      </x:c>
      <x:c r="I53" s="6">
        <x:v>30.4148812650924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20.548</x:v>
      </x:c>
      <x:c r="S53" s="8">
        <x:v>60081.1423624894</x:v>
      </x:c>
      <x:c r="T53" s="12">
        <x:v>257919.459831259</x:v>
      </x:c>
      <x:c r="U53" s="12">
        <x:v>30.45</x:v>
      </x:c>
      <x:c r="V53" s="12">
        <x:v>38.1</x:v>
      </x:c>
      <x:c r="W53" s="12">
        <x:f>NA()</x:f>
      </x:c>
    </x:row>
    <x:row r="54">
      <x:c r="A54">
        <x:v>376091</x:v>
      </x:c>
      <x:c r="B54" s="1">
        <x:v>44760.5710942477</x:v>
      </x:c>
      <x:c r="C54" s="6">
        <x:v>0.860523453333333</x:v>
      </x:c>
      <x:c r="D54" s="14" t="s">
        <x:v>92</x:v>
      </x:c>
      <x:c r="E54" s="15">
        <x:v>44733.6604549421</x:v>
      </x:c>
      <x:c r="F54" t="s">
        <x:v>97</x:v>
      </x:c>
      <x:c r="G54" s="6">
        <x:v>98.7488632644679</x:v>
      </x:c>
      <x:c r="H54" t="s">
        <x:v>95</x:v>
      </x:c>
      <x:c r="I54" s="6">
        <x:v>30.4148812650924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20.549</x:v>
      </x:c>
      <x:c r="S54" s="8">
        <x:v>60086.2859400886</x:v>
      </x:c>
      <x:c r="T54" s="12">
        <x:v>257906.275675845</x:v>
      </x:c>
      <x:c r="U54" s="12">
        <x:v>30.45</x:v>
      </x:c>
      <x:c r="V54" s="12">
        <x:v>38.1</x:v>
      </x:c>
      <x:c r="W54" s="12">
        <x:f>NA()</x:f>
      </x:c>
    </x:row>
    <x:row r="55">
      <x:c r="A55">
        <x:v>376096</x:v>
      </x:c>
      <x:c r="B55" s="1">
        <x:v>44760.5711054051</x:v>
      </x:c>
      <x:c r="C55" s="6">
        <x:v>0.876576325</x:v>
      </x:c>
      <x:c r="D55" s="14" t="s">
        <x:v>92</x:v>
      </x:c>
      <x:c r="E55" s="15">
        <x:v>44733.6604549421</x:v>
      </x:c>
      <x:c r="F55" t="s">
        <x:v>97</x:v>
      </x:c>
      <x:c r="G55" s="6">
        <x:v>98.8088936126663</x:v>
      </x:c>
      <x:c r="H55" t="s">
        <x:v>95</x:v>
      </x:c>
      <x:c r="I55" s="6">
        <x:v>30.4087535260528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20.543</x:v>
      </x:c>
      <x:c r="S55" s="8">
        <x:v>60080.4619295003</x:v>
      </x:c>
      <x:c r="T55" s="12">
        <x:v>257887.599013089</x:v>
      </x:c>
      <x:c r="U55" s="12">
        <x:v>30.45</x:v>
      </x:c>
      <x:c r="V55" s="12">
        <x:v>38.1</x:v>
      </x:c>
      <x:c r="W55" s="12">
        <x:f>NA()</x:f>
      </x:c>
    </x:row>
    <x:row r="56">
      <x:c r="A56">
        <x:v>376101</x:v>
      </x:c>
      <x:c r="B56" s="1">
        <x:v>44760.5711171296</x:v>
      </x:c>
      <x:c r="C56" s="6">
        <x:v>0.893462758333333</x:v>
      </x:c>
      <x:c r="D56" s="14" t="s">
        <x:v>92</x:v>
      </x:c>
      <x:c r="E56" s="15">
        <x:v>44733.6604549421</x:v>
      </x:c>
      <x:c r="F56" t="s">
        <x:v>97</x:v>
      </x:c>
      <x:c r="G56" s="6">
        <x:v>98.7339422432259</x:v>
      </x:c>
      <x:c r="H56" t="s">
        <x:v>95</x:v>
      </x:c>
      <x:c r="I56" s="6">
        <x:v>30.4210090153301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20.55</x:v>
      </x:c>
      <x:c r="S56" s="8">
        <x:v>60085.7955954415</x:v>
      </x:c>
      <x:c r="T56" s="12">
        <x:v>257895.820263752</x:v>
      </x:c>
      <x:c r="U56" s="12">
        <x:v>30.45</x:v>
      </x:c>
      <x:c r="V56" s="12">
        <x:v>38.1</x:v>
      </x:c>
      <x:c r="W56" s="12">
        <x:f>NA()</x:f>
      </x:c>
    </x:row>
    <x:row r="57">
      <x:c r="A57">
        <x:v>376109</x:v>
      </x:c>
      <x:c r="B57" s="1">
        <x:v>44760.5711288542</x:v>
      </x:c>
      <x:c r="C57" s="6">
        <x:v>0.910348511666667</x:v>
      </x:c>
      <x:c r="D57" s="14" t="s">
        <x:v>92</x:v>
      </x:c>
      <x:c r="E57" s="15">
        <x:v>44733.6604549421</x:v>
      </x:c>
      <x:c r="F57" t="s">
        <x:v>97</x:v>
      </x:c>
      <x:c r="G57" s="6">
        <x:v>98.7249271669121</x:v>
      </x:c>
      <x:c r="H57" t="s">
        <x:v>95</x:v>
      </x:c>
      <x:c r="I57" s="6">
        <x:v>30.4210090153301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20.551</x:v>
      </x:c>
      <x:c r="S57" s="8">
        <x:v>60085.784703697</x:v>
      </x:c>
      <x:c r="T57" s="12">
        <x:v>257890.440044868</x:v>
      </x:c>
      <x:c r="U57" s="12">
        <x:v>30.45</x:v>
      </x:c>
      <x:c r="V57" s="12">
        <x:v>38.1</x:v>
      </x:c>
      <x:c r="W57" s="12">
        <x:f>NA()</x:f>
      </x:c>
    </x:row>
    <x:row r="58">
      <x:c r="A58">
        <x:v>376113</x:v>
      </x:c>
      <x:c r="B58" s="1">
        <x:v>44760.5711405093</x:v>
      </x:c>
      <x:c r="C58" s="6">
        <x:v>0.927139436666667</x:v>
      </x:c>
      <x:c r="D58" s="14" t="s">
        <x:v>92</x:v>
      </x:c>
      <x:c r="E58" s="15">
        <x:v>44733.6604549421</x:v>
      </x:c>
      <x:c r="F58" t="s">
        <x:v>97</x:v>
      </x:c>
      <x:c r="G58" s="6">
        <x:v>98.7488632644679</x:v>
      </x:c>
      <x:c r="H58" t="s">
        <x:v>95</x:v>
      </x:c>
      <x:c r="I58" s="6">
        <x:v>30.4148812650924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20.549</x:v>
      </x:c>
      <x:c r="S58" s="8">
        <x:v>60081.29957029</x:v>
      </x:c>
      <x:c r="T58" s="12">
        <x:v>257882.113288839</x:v>
      </x:c>
      <x:c r="U58" s="12">
        <x:v>30.45</x:v>
      </x:c>
      <x:c r="V58" s="12">
        <x:v>38.1</x:v>
      </x:c>
      <x:c r="W58" s="12">
        <x:f>NA()</x:f>
      </x:c>
    </x:row>
    <x:row r="59">
      <x:c r="A59">
        <x:v>376118</x:v>
      </x:c>
      <x:c r="B59" s="1">
        <x:v>44760.5711516551</x:v>
      </x:c>
      <x:c r="C59" s="6">
        <x:v>0.943159566666667</x:v>
      </x:c>
      <x:c r="D59" s="14" t="s">
        <x:v>92</x:v>
      </x:c>
      <x:c r="E59" s="15">
        <x:v>44733.6604549421</x:v>
      </x:c>
      <x:c r="F59" t="s">
        <x:v>97</x:v>
      </x:c>
      <x:c r="G59" s="6">
        <x:v>98.8179180798433</x:v>
      </x:c>
      <x:c r="H59" t="s">
        <x:v>95</x:v>
      </x:c>
      <x:c r="I59" s="6">
        <x:v>30.4087535260528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20.542</x:v>
      </x:c>
      <x:c r="S59" s="8">
        <x:v>60073.2875290129</x:v>
      </x:c>
      <x:c r="T59" s="12">
        <x:v>257891.551115402</x:v>
      </x:c>
      <x:c r="U59" s="12">
        <x:v>30.45</x:v>
      </x:c>
      <x:c r="V59" s="12">
        <x:v>38.1</x:v>
      </x:c>
      <x:c r="W59" s="12">
        <x:f>NA()</x:f>
      </x:c>
    </x:row>
    <x:row r="60">
      <x:c r="A60">
        <x:v>376124</x:v>
      </x:c>
      <x:c r="B60" s="1">
        <x:v>44760.5711633449</x:v>
      </x:c>
      <x:c r="C60" s="6">
        <x:v>0.96000494</x:v>
      </x:c>
      <x:c r="D60" s="14" t="s">
        <x:v>92</x:v>
      </x:c>
      <x:c r="E60" s="15">
        <x:v>44733.6604549421</x:v>
      </x:c>
      <x:c r="F60" t="s">
        <x:v>97</x:v>
      </x:c>
      <x:c r="G60" s="6">
        <x:v>98.7759194480007</x:v>
      </x:c>
      <x:c r="H60" t="s">
        <x:v>95</x:v>
      </x:c>
      <x:c r="I60" s="6">
        <x:v>30.4148812650924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20.546</x:v>
      </x:c>
      <x:c r="S60" s="8">
        <x:v>60077.8347021345</x:v>
      </x:c>
      <x:c r="T60" s="12">
        <x:v>257876.896871615</x:v>
      </x:c>
      <x:c r="U60" s="12">
        <x:v>30.45</x:v>
      </x:c>
      <x:c r="V60" s="12">
        <x:v>38.1</x:v>
      </x:c>
      <x:c r="W60" s="12">
        <x:f>NA()</x:f>
      </x:c>
    </x:row>
    <x:row r="61">
      <x:c r="A61">
        <x:v>376130</x:v>
      </x:c>
      <x:c r="B61" s="1">
        <x:v>44760.571175</x:v>
      </x:c>
      <x:c r="C61" s="6">
        <x:v>0.976818661666667</x:v>
      </x:c>
      <x:c r="D61" s="14" t="s">
        <x:v>92</x:v>
      </x:c>
      <x:c r="E61" s="15">
        <x:v>44733.6604549421</x:v>
      </x:c>
      <x:c r="F61" t="s">
        <x:v>97</x:v>
      </x:c>
      <x:c r="G61" s="6">
        <x:v>98.7519755215499</x:v>
      </x:c>
      <x:c r="H61" t="s">
        <x:v>95</x:v>
      </x:c>
      <x:c r="I61" s="6">
        <x:v>30.4210090153301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20.548</x:v>
      </x:c>
      <x:c r="S61" s="8">
        <x:v>60076.7532369263</x:v>
      </x:c>
      <x:c r="T61" s="12">
        <x:v>257876.618421111</x:v>
      </x:c>
      <x:c r="U61" s="12">
        <x:v>30.45</x:v>
      </x:c>
      <x:c r="V61" s="12">
        <x:v>38.1</x:v>
      </x:c>
      <x:c r="W61" s="12">
        <x:f>NA()</x:f>
      </x:c>
    </x:row>
    <x:row r="62">
      <x:c r="A62">
        <x:v>376137</x:v>
      </x:c>
      <x:c r="B62" s="1">
        <x:v>44760.5711867708</x:v>
      </x:c>
      <x:c r="C62" s="6">
        <x:v>0.99372801</x:v>
      </x:c>
      <x:c r="D62" s="14" t="s">
        <x:v>92</x:v>
      </x:c>
      <x:c r="E62" s="15">
        <x:v>44733.6604549421</x:v>
      </x:c>
      <x:c r="F62" t="s">
        <x:v>97</x:v>
      </x:c>
      <x:c r="G62" s="6">
        <x:v>98.760993723885</x:v>
      </x:c>
      <x:c r="H62" t="s">
        <x:v>95</x:v>
      </x:c>
      <x:c r="I62" s="6">
        <x:v>30.4210090153301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20.547</x:v>
      </x:c>
      <x:c r="S62" s="8">
        <x:v>60071.1857457121</x:v>
      </x:c>
      <x:c r="T62" s="12">
        <x:v>257890.150140625</x:v>
      </x:c>
      <x:c r="U62" s="12">
        <x:v>30.45</x:v>
      </x:c>
      <x:c r="V62" s="12">
        <x:v>38.1</x:v>
      </x:c>
      <x:c r="W62" s="12">
        <x:f>NA()</x:f>
      </x:c>
    </x:row>
    <x:row r="63">
      <x:c r="A63">
        <x:v>376145</x:v>
      </x:c>
      <x:c r="B63" s="1">
        <x:v>44760.5711984606</x:v>
      </x:c>
      <x:c r="C63" s="6">
        <x:v>1.01056396166667</x:v>
      </x:c>
      <x:c r="D63" s="14" t="s">
        <x:v>92</x:v>
      </x:c>
      <x:c r="E63" s="15">
        <x:v>44733.6604549421</x:v>
      </x:c>
      <x:c r="F63" t="s">
        <x:v>97</x:v>
      </x:c>
      <x:c r="G63" s="6">
        <x:v>98.7367354132588</x:v>
      </x:c>
      <x:c r="H63" t="s">
        <x:v>95</x:v>
      </x:c>
      <x:c r="I63" s="6">
        <x:v>30.4087535260528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20.551</x:v>
      </x:c>
      <x:c r="S63" s="8">
        <x:v>60081.9190852725</x:v>
      </x:c>
      <x:c r="T63" s="12">
        <x:v>257883.07615475</x:v>
      </x:c>
      <x:c r="U63" s="12">
        <x:v>30.45</x:v>
      </x:c>
      <x:c r="V63" s="12">
        <x:v>38.1</x:v>
      </x:c>
      <x:c r="W63" s="12">
        <x:f>NA()</x:f>
      </x:c>
    </x:row>
    <x:row r="64">
      <x:c r="A64">
        <x:v>376147</x:v>
      </x:c>
      <x:c r="B64" s="1">
        <x:v>44760.5712095718</x:v>
      </x:c>
      <x:c r="C64" s="6">
        <x:v>1.026585125</x:v>
      </x:c>
      <x:c r="D64" s="14" t="s">
        <x:v>92</x:v>
      </x:c>
      <x:c r="E64" s="15">
        <x:v>44733.6604549421</x:v>
      </x:c>
      <x:c r="F64" t="s">
        <x:v>97</x:v>
      </x:c>
      <x:c r="G64" s="6">
        <x:v>98.7668996778189</x:v>
      </x:c>
      <x:c r="H64" t="s">
        <x:v>95</x:v>
      </x:c>
      <x:c r="I64" s="6">
        <x:v>30.4148812650924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20.547</x:v>
      </x:c>
      <x:c r="S64" s="8">
        <x:v>60077.8840417727</x:v>
      </x:c>
      <x:c r="T64" s="12">
        <x:v>257873.354583395</x:v>
      </x:c>
      <x:c r="U64" s="12">
        <x:v>30.45</x:v>
      </x:c>
      <x:c r="V64" s="12">
        <x:v>38.1</x:v>
      </x:c>
      <x:c r="W64" s="12">
        <x:f>NA()</x:f>
      </x:c>
    </x:row>
    <x:row r="65">
      <x:c r="A65">
        <x:v>376155</x:v>
      </x:c>
      <x:c r="B65" s="1">
        <x:v>44760.5712212963</x:v>
      </x:c>
      <x:c r="C65" s="6">
        <x:v>1.04347353</x:v>
      </x:c>
      <x:c r="D65" s="14" t="s">
        <x:v>92</x:v>
      </x:c>
      <x:c r="E65" s="15">
        <x:v>44733.6604549421</x:v>
      </x:c>
      <x:c r="F65" t="s">
        <x:v>97</x:v>
      </x:c>
      <x:c r="G65" s="6">
        <x:v>98.7488632644679</x:v>
      </x:c>
      <x:c r="H65" t="s">
        <x:v>95</x:v>
      </x:c>
      <x:c r="I65" s="6">
        <x:v>30.4148812650924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20.549</x:v>
      </x:c>
      <x:c r="S65" s="8">
        <x:v>60076.0550829481</x:v>
      </x:c>
      <x:c r="T65" s="12">
        <x:v>257880.115312435</x:v>
      </x:c>
      <x:c r="U65" s="12">
        <x:v>30.45</x:v>
      </x:c>
      <x:c r="V65" s="12">
        <x:v>38.1</x:v>
      </x:c>
      <x:c r="W65" s="12">
        <x:f>NA()</x:f>
      </x:c>
    </x:row>
    <x:row r="66">
      <x:c r="A66">
        <x:v>376161</x:v>
      </x:c>
      <x:c r="B66" s="1">
        <x:v>44760.5712330208</x:v>
      </x:c>
      <x:c r="C66" s="6">
        <x:v>1.06035465333333</x:v>
      </x:c>
      <x:c r="D66" s="14" t="s">
        <x:v>92</x:v>
      </x:c>
      <x:c r="E66" s="15">
        <x:v>44733.6604549421</x:v>
      </x:c>
      <x:c r="F66" t="s">
        <x:v>97</x:v>
      </x:c>
      <x:c r="G66" s="6">
        <x:v>98.7308310193841</x:v>
      </x:c>
      <x:c r="H66" t="s">
        <x:v>95</x:v>
      </x:c>
      <x:c r="I66" s="6">
        <x:v>30.4148812650924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20.551</x:v>
      </x:c>
      <x:c r="S66" s="8">
        <x:v>60076.4133779092</x:v>
      </x:c>
      <x:c r="T66" s="12">
        <x:v>257873.98081127</x:v>
      </x:c>
      <x:c r="U66" s="12">
        <x:v>30.45</x:v>
      </x:c>
      <x:c r="V66" s="12">
        <x:v>38.1</x:v>
      </x:c>
      <x:c r="W66" s="12">
        <x:f>NA()</x:f>
      </x:c>
    </x:row>
    <x:row r="67">
      <x:c r="A67">
        <x:v>376167</x:v>
      </x:c>
      <x:c r="B67" s="1">
        <x:v>44760.5712447569</x:v>
      </x:c>
      <x:c r="C67" s="6">
        <x:v>1.07724279</x:v>
      </x:c>
      <x:c r="D67" s="14" t="s">
        <x:v>92</x:v>
      </x:c>
      <x:c r="E67" s="15">
        <x:v>44733.6604549421</x:v>
      </x:c>
      <x:c r="F67" t="s">
        <x:v>97</x:v>
      </x:c>
      <x:c r="G67" s="6">
        <x:v>98.7159131322806</x:v>
      </x:c>
      <x:c r="H67" t="s">
        <x:v>95</x:v>
      </x:c>
      <x:c r="I67" s="6">
        <x:v>30.4210090153301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20.552</x:v>
      </x:c>
      <x:c r="S67" s="8">
        <x:v>60072.9854592769</x:v>
      </x:c>
      <x:c r="T67" s="12">
        <x:v>257874.926374681</x:v>
      </x:c>
      <x:c r="U67" s="12">
        <x:v>30.45</x:v>
      </x:c>
      <x:c r="V67" s="12">
        <x:v>38.1</x:v>
      </x:c>
      <x:c r="W67" s="12">
        <x:f>NA()</x:f>
      </x:c>
    </x:row>
    <x:row r="68">
      <x:c r="A68">
        <x:v>376172</x:v>
      </x:c>
      <x:c r="B68" s="1">
        <x:v>44760.5712558218</x:v>
      </x:c>
      <x:c r="C68" s="6">
        <x:v>1.09320613666667</x:v>
      </x:c>
      <x:c r="D68" s="14" t="s">
        <x:v>92</x:v>
      </x:c>
      <x:c r="E68" s="15">
        <x:v>44733.6604549421</x:v>
      </x:c>
      <x:c r="F68" t="s">
        <x:v>97</x:v>
      </x:c>
      <x:c r="G68" s="6">
        <x:v>98.7429583613844</x:v>
      </x:c>
      <x:c r="H68" t="s">
        <x:v>95</x:v>
      </x:c>
      <x:c r="I68" s="6">
        <x:v>30.4210090153301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20.549</x:v>
      </x:c>
      <x:c r="S68" s="8">
        <x:v>60072.4788207398</x:v>
      </x:c>
      <x:c r="T68" s="12">
        <x:v>257855.972621588</x:v>
      </x:c>
      <x:c r="U68" s="12">
        <x:v>30.45</x:v>
      </x:c>
      <x:c r="V68" s="12">
        <x:v>38.1</x:v>
      </x:c>
      <x:c r="W68" s="12">
        <x:f>NA()</x:f>
      </x:c>
    </x:row>
    <x:row r="69">
      <x:c r="A69">
        <x:v>376179</x:v>
      </x:c>
      <x:c r="B69" s="1">
        <x:v>44760.5712675579</x:v>
      </x:c>
      <x:c r="C69" s="6">
        <x:v>1.11004250833333</x:v>
      </x:c>
      <x:c r="D69" s="14" t="s">
        <x:v>92</x:v>
      </x:c>
      <x:c r="E69" s="15">
        <x:v>44733.6604549421</x:v>
      </x:c>
      <x:c r="F69" t="s">
        <x:v>97</x:v>
      </x:c>
      <x:c r="G69" s="6">
        <x:v>98.7037904644169</x:v>
      </x:c>
      <x:c r="H69" t="s">
        <x:v>95</x:v>
      </x:c>
      <x:c r="I69" s="6">
        <x:v>30.4148812650924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20.554</x:v>
      </x:c>
      <x:c r="S69" s="8">
        <x:v>60071.7587425428</x:v>
      </x:c>
      <x:c r="T69" s="12">
        <x:v>257856.2801927</x:v>
      </x:c>
      <x:c r="U69" s="12">
        <x:v>30.45</x:v>
      </x:c>
      <x:c r="V69" s="12">
        <x:v>38.1</x:v>
      </x:c>
      <x:c r="W69" s="12">
        <x:f>NA()</x:f>
      </x:c>
    </x:row>
    <x:row r="70">
      <x:c r="A70">
        <x:v>376187</x:v>
      </x:c>
      <x:c r="B70" s="1">
        <x:v>44760.5712792477</x:v>
      </x:c>
      <x:c r="C70" s="6">
        <x:v>1.1269142</x:v>
      </x:c>
      <x:c r="D70" s="14" t="s">
        <x:v>92</x:v>
      </x:c>
      <x:c r="E70" s="15">
        <x:v>44733.6604549421</x:v>
      </x:c>
      <x:c r="F70" t="s">
        <x:v>97</x:v>
      </x:c>
      <x:c r="G70" s="6">
        <x:v>98.7187062846723</x:v>
      </x:c>
      <x:c r="H70" t="s">
        <x:v>95</x:v>
      </x:c>
      <x:c r="I70" s="6">
        <x:v>30.4087535260528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20.553</x:v>
      </x:c>
      <x:c r="S70" s="8">
        <x:v>60068.0484958382</x:v>
      </x:c>
      <x:c r="T70" s="12">
        <x:v>257861.90031287</x:v>
      </x:c>
      <x:c r="U70" s="12">
        <x:v>30.45</x:v>
      </x:c>
      <x:c r="V70" s="12">
        <x:v>38.1</x:v>
      </x:c>
      <x:c r="W70" s="12">
        <x:f>NA()</x:f>
      </x:c>
    </x:row>
    <x:row r="71">
      <x:c r="A71">
        <x:v>376192</x:v>
      </x:c>
      <x:c r="B71" s="1">
        <x:v>44760.5712909375</x:v>
      </x:c>
      <x:c r="C71" s="6">
        <x:v>1.14371739166667</x:v>
      </x:c>
      <x:c r="D71" s="14" t="s">
        <x:v>92</x:v>
      </x:c>
      <x:c r="E71" s="15">
        <x:v>44733.6604549421</x:v>
      </x:c>
      <x:c r="F71" t="s">
        <x:v>97</x:v>
      </x:c>
      <x:c r="G71" s="6">
        <x:v>98.7488632644679</x:v>
      </x:c>
      <x:c r="H71" t="s">
        <x:v>95</x:v>
      </x:c>
      <x:c r="I71" s="6">
        <x:v>30.4148812650924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20.549</x:v>
      </x:c>
      <x:c r="S71" s="8">
        <x:v>60067.5218820139</x:v>
      </x:c>
      <x:c r="T71" s="12">
        <x:v>257857.7499043</x:v>
      </x:c>
      <x:c r="U71" s="12">
        <x:v>30.45</x:v>
      </x:c>
      <x:c r="V71" s="12">
        <x:v>38.1</x:v>
      </x:c>
      <x:c r="W71" s="12">
        <x:f>NA()</x:f>
      </x:c>
    </x:row>
    <x:row r="72">
      <x:c r="A72">
        <x:v>376200</x:v>
      </x:c>
      <x:c r="B72" s="1">
        <x:v>44760.571302581</x:v>
      </x:c>
      <x:c r="C72" s="6">
        <x:v>1.16052738</x:v>
      </x:c>
      <x:c r="D72" s="14" t="s">
        <x:v>92</x:v>
      </x:c>
      <x:c r="E72" s="15">
        <x:v>44733.6604549421</x:v>
      </x:c>
      <x:c r="F72" t="s">
        <x:v>97</x:v>
      </x:c>
      <x:c r="G72" s="6">
        <x:v>98.6947790288207</x:v>
      </x:c>
      <x:c r="H72" t="s">
        <x:v>95</x:v>
      </x:c>
      <x:c r="I72" s="6">
        <x:v>30.4148812650924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20.555</x:v>
      </x:c>
      <x:c r="S72" s="8">
        <x:v>60068.9044583327</x:v>
      </x:c>
      <x:c r="T72" s="12">
        <x:v>257857.715904039</x:v>
      </x:c>
      <x:c r="U72" s="12">
        <x:v>30.45</x:v>
      </x:c>
      <x:c r="V72" s="12">
        <x:v>38.1</x:v>
      </x:c>
      <x:c r="W72" s="12">
        <x:f>NA()</x:f>
      </x:c>
    </x:row>
    <x:row r="73">
      <x:c r="A73">
        <x:v>376203</x:v>
      </x:c>
      <x:c r="B73" s="1">
        <x:v>44760.5713137384</x:v>
      </x:c>
      <x:c r="C73" s="6">
        <x:v>1.17659368333333</x:v>
      </x:c>
      <x:c r="D73" s="14" t="s">
        <x:v>92</x:v>
      </x:c>
      <x:c r="E73" s="15">
        <x:v>44733.6604549421</x:v>
      </x:c>
      <x:c r="F73" t="s">
        <x:v>97</x:v>
      </x:c>
      <x:c r="G73" s="6">
        <x:v>98.7159131322806</x:v>
      </x:c>
      <x:c r="H73" t="s">
        <x:v>95</x:v>
      </x:c>
      <x:c r="I73" s="6">
        <x:v>30.4210090153301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20.552</x:v>
      </x:c>
      <x:c r="S73" s="8">
        <x:v>60068.6385947407</x:v>
      </x:c>
      <x:c r="T73" s="12">
        <x:v>257852.887412911</x:v>
      </x:c>
      <x:c r="U73" s="12">
        <x:v>30.45</x:v>
      </x:c>
      <x:c r="V73" s="12">
        <x:v>38.1</x:v>
      </x:c>
      <x:c r="W73" s="12">
        <x:f>NA()</x:f>
      </x:c>
    </x:row>
    <x:row r="74">
      <x:c r="A74">
        <x:v>376208</x:v>
      </x:c>
      <x:c r="B74" s="1">
        <x:v>44760.5713254282</x:v>
      </x:c>
      <x:c r="C74" s="6">
        <x:v>1.19343827333333</x:v>
      </x:c>
      <x:c r="D74" s="14" t="s">
        <x:v>92</x:v>
      </x:c>
      <x:c r="E74" s="15">
        <x:v>44733.6604549421</x:v>
      </x:c>
      <x:c r="F74" t="s">
        <x:v>97</x:v>
      </x:c>
      <x:c r="G74" s="6">
        <x:v>98.7519755215499</x:v>
      </x:c>
      <x:c r="H74" t="s">
        <x:v>95</x:v>
      </x:c>
      <x:c r="I74" s="6">
        <x:v>30.4210090153301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20.548</x:v>
      </x:c>
      <x:c r="S74" s="8">
        <x:v>60064.3987176678</x:v>
      </x:c>
      <x:c r="T74" s="12">
        <x:v>257858.475818278</x:v>
      </x:c>
      <x:c r="U74" s="12">
        <x:v>30.45</x:v>
      </x:c>
      <x:c r="V74" s="12">
        <x:v>38.1</x:v>
      </x:c>
      <x:c r="W74" s="12">
        <x:f>NA()</x:f>
      </x:c>
    </x:row>
    <x:row r="75">
      <x:c r="A75">
        <x:v>376216</x:v>
      </x:c>
      <x:c r="B75" s="1">
        <x:v>44760.5713371528</x:v>
      </x:c>
      <x:c r="C75" s="6">
        <x:v>1.21032183666667</x:v>
      </x:c>
      <x:c r="D75" s="14" t="s">
        <x:v>92</x:v>
      </x:c>
      <x:c r="E75" s="15">
        <x:v>44733.6604549421</x:v>
      </x:c>
      <x:c r="F75" t="s">
        <x:v>97</x:v>
      </x:c>
      <x:c r="G75" s="6">
        <x:v>98.7308310193841</x:v>
      </x:c>
      <x:c r="H75" t="s">
        <x:v>95</x:v>
      </x:c>
      <x:c r="I75" s="6">
        <x:v>30.4148812650924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20.551</x:v>
      </x:c>
      <x:c r="S75" s="8">
        <x:v>60060.9999925671</x:v>
      </x:c>
      <x:c r="T75" s="12">
        <x:v>257857.142330167</x:v>
      </x:c>
      <x:c r="U75" s="12">
        <x:v>30.45</x:v>
      </x:c>
      <x:c r="V75" s="12">
        <x:v>38.1</x:v>
      </x:c>
      <x:c r="W75" s="12">
        <x:f>NA()</x:f>
      </x:c>
    </x:row>
    <x:row r="76">
      <x:c r="A76">
        <x:v>376222</x:v>
      </x:c>
      <x:c r="B76" s="1">
        <x:v>44760.5713488426</x:v>
      </x:c>
      <x:c r="C76" s="6">
        <x:v>1.22714979666667</x:v>
      </x:c>
      <x:c r="D76" s="14" t="s">
        <x:v>92</x:v>
      </x:c>
      <x:c r="E76" s="15">
        <x:v>44733.6604549421</x:v>
      </x:c>
      <x:c r="F76" t="s">
        <x:v>97</x:v>
      </x:c>
      <x:c r="G76" s="6">
        <x:v>98.7249271669121</x:v>
      </x:c>
      <x:c r="H76" t="s">
        <x:v>95</x:v>
      </x:c>
      <x:c r="I76" s="6">
        <x:v>30.4210090153301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20.551</x:v>
      </x:c>
      <x:c r="S76" s="8">
        <x:v>60066.4417739648</x:v>
      </x:c>
      <x:c r="T76" s="12">
        <x:v>257851.628132373</x:v>
      </x:c>
      <x:c r="U76" s="12">
        <x:v>30.45</x:v>
      </x:c>
      <x:c r="V76" s="12">
        <x:v>38.1</x:v>
      </x:c>
      <x:c r="W76" s="12">
        <x:f>NA()</x:f>
      </x:c>
    </x:row>
    <x:row r="77">
      <x:c r="A77">
        <x:v>376227</x:v>
      </x:c>
      <x:c r="B77" s="1">
        <x:v>44760.5713605324</x:v>
      </x:c>
      <x:c r="C77" s="6">
        <x:v>1.24398558666667</x:v>
      </x:c>
      <x:c r="D77" s="14" t="s">
        <x:v>92</x:v>
      </x:c>
      <x:c r="E77" s="15">
        <x:v>44733.6604549421</x:v>
      </x:c>
      <x:c r="F77" t="s">
        <x:v>97</x:v>
      </x:c>
      <x:c r="G77" s="6">
        <x:v>98.7037904644169</x:v>
      </x:c>
      <x:c r="H77" t="s">
        <x:v>95</x:v>
      </x:c>
      <x:c r="I77" s="6">
        <x:v>30.4148812650924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20.554</x:v>
      </x:c>
      <x:c r="S77" s="8">
        <x:v>60061.8392962826</x:v>
      </x:c>
      <x:c r="T77" s="12">
        <x:v>257851.740112874</x:v>
      </x:c>
      <x:c r="U77" s="12">
        <x:v>30.45</x:v>
      </x:c>
      <x:c r="V77" s="12">
        <x:v>38.1</x:v>
      </x:c>
      <x:c r="W77" s="12">
        <x:f>NA()</x:f>
      </x:c>
    </x:row>
    <x:row r="78">
      <x:c r="A78">
        <x:v>376231</x:v>
      </x:c>
      <x:c r="B78" s="1">
        <x:v>44760.5713716435</x:v>
      </x:c>
      <x:c r="C78" s="6">
        <x:v>1.2599657</x:v>
      </x:c>
      <x:c r="D78" s="14" t="s">
        <x:v>92</x:v>
      </x:c>
      <x:c r="E78" s="15">
        <x:v>44733.6604549421</x:v>
      </x:c>
      <x:c r="F78" t="s">
        <x:v>97</x:v>
      </x:c>
      <x:c r="G78" s="6">
        <x:v>98.7700129685522</x:v>
      </x:c>
      <x:c r="H78" t="s">
        <x:v>95</x:v>
      </x:c>
      <x:c r="I78" s="6">
        <x:v>30.4210090153301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20.546</x:v>
      </x:c>
      <x:c r="S78" s="8">
        <x:v>60057.8744602418</x:v>
      </x:c>
      <x:c r="T78" s="12">
        <x:v>257848.347069052</x:v>
      </x:c>
      <x:c r="U78" s="12">
        <x:v>30.45</x:v>
      </x:c>
      <x:c r="V78" s="12">
        <x:v>38.1</x:v>
      </x:c>
      <x:c r="W78" s="12">
        <x:f>NA()</x:f>
      </x:c>
    </x:row>
    <x:row r="79">
      <x:c r="A79">
        <x:v>376242</x:v>
      </x:c>
      <x:c r="B79" s="1">
        <x:v>44760.5713833333</x:v>
      </x:c>
      <x:c r="C79" s="6">
        <x:v>1.27679798166667</x:v>
      </x:c>
      <x:c r="D79" s="14" t="s">
        <x:v>92</x:v>
      </x:c>
      <x:c r="E79" s="15">
        <x:v>44733.6604549421</x:v>
      </x:c>
      <x:c r="F79" t="s">
        <x:v>97</x:v>
      </x:c>
      <x:c r="G79" s="6">
        <x:v>98.7457515401733</x:v>
      </x:c>
      <x:c r="H79" t="s">
        <x:v>95</x:v>
      </x:c>
      <x:c r="I79" s="6">
        <x:v>30.4087535260528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20.55</x:v>
      </x:c>
      <x:c r="S79" s="8">
        <x:v>60057.9254440866</x:v>
      </x:c>
      <x:c r="T79" s="12">
        <x:v>257844.434372855</x:v>
      </x:c>
      <x:c r="U79" s="12">
        <x:v>30.45</x:v>
      </x:c>
      <x:c r="V79" s="12">
        <x:v>38.1</x:v>
      </x:c>
      <x:c r="W79" s="12">
        <x:f>NA()</x:f>
      </x:c>
    </x:row>
    <x:row r="80">
      <x:c r="A80">
        <x:v>376247</x:v>
      </x:c>
      <x:c r="B80" s="1">
        <x:v>44760.5713950579</x:v>
      </x:c>
      <x:c r="C80" s="6">
        <x:v>1.2936718</x:v>
      </x:c>
      <x:c r="D80" s="14" t="s">
        <x:v>92</x:v>
      </x:c>
      <x:c r="E80" s="15">
        <x:v>44733.6604549421</x:v>
      </x:c>
      <x:c r="F80" t="s">
        <x:v>97</x:v>
      </x:c>
      <x:c r="G80" s="6">
        <x:v>98.79396211619</x:v>
      </x:c>
      <x:c r="H80" t="s">
        <x:v>95</x:v>
      </x:c>
      <x:c r="I80" s="6">
        <x:v>30.4148812650924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20.544</x:v>
      </x:c>
      <x:c r="S80" s="8">
        <x:v>60054.1336225108</x:v>
      </x:c>
      <x:c r="T80" s="12">
        <x:v>257842.058637278</x:v>
      </x:c>
      <x:c r="U80" s="12">
        <x:v>30.45</x:v>
      </x:c>
      <x:c r="V80" s="12">
        <x:v>38.1</x:v>
      </x:c>
      <x:c r="W80" s="12">
        <x:f>NA()</x:f>
      </x:c>
    </x:row>
    <x:row r="81">
      <x:c r="A81">
        <x:v>376252</x:v>
      </x:c>
      <x:c r="B81" s="1">
        <x:v>44760.5714067477</x:v>
      </x:c>
      <x:c r="C81" s="6">
        <x:v>1.3105377</x:v>
      </x:c>
      <x:c r="D81" s="14" t="s">
        <x:v>92</x:v>
      </x:c>
      <x:c r="E81" s="15">
        <x:v>44733.6604549421</x:v>
      </x:c>
      <x:c r="F81" t="s">
        <x:v>97</x:v>
      </x:c>
      <x:c r="G81" s="6">
        <x:v>98.7308310193841</x:v>
      </x:c>
      <x:c r="H81" t="s">
        <x:v>95</x:v>
      </x:c>
      <x:c r="I81" s="6">
        <x:v>30.4148812650924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20.551</x:v>
      </x:c>
      <x:c r="S81" s="8">
        <x:v>60050.9194799855</x:v>
      </x:c>
      <x:c r="T81" s="12">
        <x:v>257846.143332377</x:v>
      </x:c>
      <x:c r="U81" s="12">
        <x:v>30.45</x:v>
      </x:c>
      <x:c r="V81" s="12">
        <x:v>38.1</x:v>
      </x:c>
      <x:c r="W81" s="12">
        <x:f>NA()</x:f>
      </x:c>
    </x:row>
    <x:row r="82">
      <x:c r="A82">
        <x:v>376258</x:v>
      </x:c>
      <x:c r="B82" s="1">
        <x:v>44760.5714179051</x:v>
      </x:c>
      <x:c r="C82" s="6">
        <x:v>1.32655008</x:v>
      </x:c>
      <x:c r="D82" s="14" t="s">
        <x:v>92</x:v>
      </x:c>
      <x:c r="E82" s="15">
        <x:v>44733.6604549421</x:v>
      </x:c>
      <x:c r="F82" t="s">
        <x:v>97</x:v>
      </x:c>
      <x:c r="G82" s="6">
        <x:v>98.7096932826755</x:v>
      </x:c>
      <x:c r="H82" t="s">
        <x:v>95</x:v>
      </x:c>
      <x:c r="I82" s="6">
        <x:v>30.4087535260528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20.554</x:v>
      </x:c>
      <x:c r="S82" s="8">
        <x:v>60050.290893464</x:v>
      </x:c>
      <x:c r="T82" s="12">
        <x:v>257839.956937112</x:v>
      </x:c>
      <x:c r="U82" s="12">
        <x:v>30.45</x:v>
      </x:c>
      <x:c r="V82" s="12">
        <x:v>38.1</x:v>
      </x:c>
      <x:c r="W82" s="12">
        <x:f>NA()</x:f>
      </x:c>
    </x:row>
    <x:row r="83">
      <x:c r="A83">
        <x:v>376266</x:v>
      </x:c>
      <x:c r="B83" s="1">
        <x:v>44760.5714296296</x:v>
      </x:c>
      <x:c r="C83" s="6">
        <x:v>1.343453505</x:v>
      </x:c>
      <x:c r="D83" s="14" t="s">
        <x:v>92</x:v>
      </x:c>
      <x:c r="E83" s="15">
        <x:v>44733.6604549421</x:v>
      </x:c>
      <x:c r="F83" t="s">
        <x:v>97</x:v>
      </x:c>
      <x:c r="G83" s="6">
        <x:v>98.79396211619</x:v>
      </x:c>
      <x:c r="H83" t="s">
        <x:v>95</x:v>
      </x:c>
      <x:c r="I83" s="6">
        <x:v>30.4148812650924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20.544</x:v>
      </x:c>
      <x:c r="S83" s="8">
        <x:v>60058.6946597779</x:v>
      </x:c>
      <x:c r="T83" s="12">
        <x:v>257847.525984173</x:v>
      </x:c>
      <x:c r="U83" s="12">
        <x:v>30.45</x:v>
      </x:c>
      <x:c r="V83" s="12">
        <x:v>38.1</x:v>
      </x:c>
      <x:c r="W83" s="12">
        <x:f>NA()</x:f>
      </x:c>
    </x:row>
    <x:row r="84">
      <x:c r="A84">
        <x:v>376269</x:v>
      </x:c>
      <x:c r="B84" s="1">
        <x:v>44760.5714413194</x:v>
      </x:c>
      <x:c r="C84" s="6">
        <x:v>1.360288745</x:v>
      </x:c>
      <x:c r="D84" s="14" t="s">
        <x:v>92</x:v>
      </x:c>
      <x:c r="E84" s="15">
        <x:v>44733.6604549421</x:v>
      </x:c>
      <x:c r="F84" t="s">
        <x:v>97</x:v>
      </x:c>
      <x:c r="G84" s="6">
        <x:v>98.7009978782964</x:v>
      </x:c>
      <x:c r="H84" t="s">
        <x:v>95</x:v>
      </x:c>
      <x:c r="I84" s="6">
        <x:v>30.4271367767651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20.553</x:v>
      </x:c>
      <x:c r="S84" s="8">
        <x:v>60053.5865097532</x:v>
      </x:c>
      <x:c r="T84" s="12">
        <x:v>257840.143827998</x:v>
      </x:c>
      <x:c r="U84" s="12">
        <x:v>30.45</x:v>
      </x:c>
      <x:c r="V84" s="12">
        <x:v>38.1</x:v>
      </x:c>
      <x:c r="W84" s="12">
        <x:f>NA()</x:f>
      </x:c>
    </x:row>
    <x:row r="85">
      <x:c r="A85">
        <x:v>376275</x:v>
      </x:c>
      <x:c r="B85" s="1">
        <x:v>44760.5714530093</x:v>
      </x:c>
      <x:c r="C85" s="6">
        <x:v>1.37711555</x:v>
      </x:c>
      <x:c r="D85" s="14" t="s">
        <x:v>92</x:v>
      </x:c>
      <x:c r="E85" s="15">
        <x:v>44733.6604549421</x:v>
      </x:c>
      <x:c r="F85" t="s">
        <x:v>97</x:v>
      </x:c>
      <x:c r="G85" s="6">
        <x:v>98.7578809500287</x:v>
      </x:c>
      <x:c r="H85" t="s">
        <x:v>95</x:v>
      </x:c>
      <x:c r="I85" s="6">
        <x:v>30.4148812650924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20.548</x:v>
      </x:c>
      <x:c r="S85" s="8">
        <x:v>60052.3678811639</x:v>
      </x:c>
      <x:c r="T85" s="12">
        <x:v>257840.435482482</x:v>
      </x:c>
      <x:c r="U85" s="12">
        <x:v>30.45</x:v>
      </x:c>
      <x:c r="V85" s="12">
        <x:v>38.1</x:v>
      </x:c>
      <x:c r="W85" s="12">
        <x:f>NA()</x:f>
      </x:c>
    </x:row>
    <x:row r="86">
      <x:c r="A86">
        <x:v>376283</x:v>
      </x:c>
      <x:c r="B86" s="1">
        <x:v>44760.5714646991</x:v>
      </x:c>
      <x:c r="C86" s="6">
        <x:v>1.39396757333333</x:v>
      </x:c>
      <x:c r="D86" s="14" t="s">
        <x:v>92</x:v>
      </x:c>
      <x:c r="E86" s="15">
        <x:v>44733.6604549421</x:v>
      </x:c>
      <x:c r="F86" t="s">
        <x:v>97</x:v>
      </x:c>
      <x:c r="G86" s="6">
        <x:v>98.79396211619</x:v>
      </x:c>
      <x:c r="H86" t="s">
        <x:v>95</x:v>
      </x:c>
      <x:c r="I86" s="6">
        <x:v>30.4148812650924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20.544</x:v>
      </x:c>
      <x:c r="S86" s="8">
        <x:v>60053.1644430678</x:v>
      </x:c>
      <x:c r="T86" s="12">
        <x:v>257843.022723999</x:v>
      </x:c>
      <x:c r="U86" s="12">
        <x:v>30.45</x:v>
      </x:c>
      <x:c r="V86" s="12">
        <x:v>38.1</x:v>
      </x:c>
      <x:c r="W86" s="12">
        <x:f>NA()</x:f>
      </x:c>
    </x:row>
    <x:row r="87">
      <x:c r="A87">
        <x:v>376288</x:v>
      </x:c>
      <x:c r="B87" s="1">
        <x:v>44760.5714758449</x:v>
      </x:c>
      <x:c r="C87" s="6">
        <x:v>1.41001581666667</x:v>
      </x:c>
      <x:c r="D87" s="14" t="s">
        <x:v>92</x:v>
      </x:c>
      <x:c r="E87" s="15">
        <x:v>44733.6604549421</x:v>
      </x:c>
      <x:c r="F87" t="s">
        <x:v>97</x:v>
      </x:c>
      <x:c r="G87" s="6">
        <x:v>98.7308310193841</x:v>
      </x:c>
      <x:c r="H87" t="s">
        <x:v>95</x:v>
      </x:c>
      <x:c r="I87" s="6">
        <x:v>30.4148812650924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20.551</x:v>
      </x:c>
      <x:c r="S87" s="8">
        <x:v>60047.1798264263</x:v>
      </x:c>
      <x:c r="T87" s="12">
        <x:v>257820.477982908</x:v>
      </x:c>
      <x:c r="U87" s="12">
        <x:v>30.45</x:v>
      </x:c>
      <x:c r="V87" s="12">
        <x:v>38.1</x:v>
      </x:c>
      <x:c r="W87" s="12">
        <x:f>NA()</x:f>
      </x:c>
    </x:row>
    <x:row r="88">
      <x:c r="A88">
        <x:v>376292</x:v>
      </x:c>
      <x:c r="B88" s="1">
        <x:v>44760.571487581</x:v>
      </x:c>
      <x:c r="C88" s="6">
        <x:v>1.42688568333333</x:v>
      </x:c>
      <x:c r="D88" s="14" t="s">
        <x:v>92</x:v>
      </x:c>
      <x:c r="E88" s="15">
        <x:v>44733.6604549421</x:v>
      </x:c>
      <x:c r="F88" t="s">
        <x:v>97</x:v>
      </x:c>
      <x:c r="G88" s="6">
        <x:v>98.7488632644679</x:v>
      </x:c>
      <x:c r="H88" t="s">
        <x:v>95</x:v>
      </x:c>
      <x:c r="I88" s="6">
        <x:v>30.4148812650924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20.549</x:v>
      </x:c>
      <x:c r="S88" s="8">
        <x:v>60051.02786795</x:v>
      </x:c>
      <x:c r="T88" s="12">
        <x:v>257827.015214952</x:v>
      </x:c>
      <x:c r="U88" s="12">
        <x:v>30.45</x:v>
      </x:c>
      <x:c r="V88" s="12">
        <x:v>38.1</x:v>
      </x:c>
      <x:c r="W88" s="12">
        <x:f>NA()</x:f>
      </x:c>
    </x:row>
    <x:row r="89">
      <x:c r="A89">
        <x:v>376300</x:v>
      </x:c>
      <x:c r="B89" s="1">
        <x:v>44760.5714993403</x:v>
      </x:c>
      <x:c r="C89" s="6">
        <x:v>1.44386022</x:v>
      </x:c>
      <x:c r="D89" s="14" t="s">
        <x:v>92</x:v>
      </x:c>
      <x:c r="E89" s="15">
        <x:v>44733.6604549421</x:v>
      </x:c>
      <x:c r="F89" t="s">
        <x:v>97</x:v>
      </x:c>
      <x:c r="G89" s="6">
        <x:v>98.7339422432259</x:v>
      </x:c>
      <x:c r="H89" t="s">
        <x:v>95</x:v>
      </x:c>
      <x:c r="I89" s="6">
        <x:v>30.4210090153301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20.55</x:v>
      </x:c>
      <x:c r="S89" s="8">
        <x:v>60053.4207154662</x:v>
      </x:c>
      <x:c r="T89" s="12">
        <x:v>257835.480093912</x:v>
      </x:c>
      <x:c r="U89" s="12">
        <x:v>30.45</x:v>
      </x:c>
      <x:c r="V89" s="12">
        <x:v>38.1</x:v>
      </x:c>
      <x:c r="W89" s="12">
        <x:f>NA()</x:f>
      </x:c>
    </x:row>
    <x:row r="90">
      <x:c r="A90">
        <x:v>376305</x:v>
      </x:c>
      <x:c r="B90" s="1">
        <x:v>44760.5715104514</x:v>
      </x:c>
      <x:c r="C90" s="6">
        <x:v>1.45984212</x:v>
      </x:c>
      <x:c r="D90" s="14" t="s">
        <x:v>92</x:v>
      </x:c>
      <x:c r="E90" s="15">
        <x:v>44733.6604549421</x:v>
      </x:c>
      <x:c r="F90" t="s">
        <x:v>97</x:v>
      </x:c>
      <x:c r="G90" s="6">
        <x:v>98.7339422432259</x:v>
      </x:c>
      <x:c r="H90" t="s">
        <x:v>95</x:v>
      </x:c>
      <x:c r="I90" s="6">
        <x:v>30.4210090153301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20.55</x:v>
      </x:c>
      <x:c r="S90" s="8">
        <x:v>60045.5276929436</x:v>
      </x:c>
      <x:c r="T90" s="12">
        <x:v>257810.493821497</x:v>
      </x:c>
      <x:c r="U90" s="12">
        <x:v>30.45</x:v>
      </x:c>
      <x:c r="V90" s="12">
        <x:v>38.1</x:v>
      </x:c>
      <x:c r="W90" s="12">
        <x:f>NA()</x:f>
      </x:c>
    </x:row>
    <x:row r="91">
      <x:c r="A91">
        <x:v>376314</x:v>
      </x:c>
      <x:c r="B91" s="1">
        <x:v>44760.5715221065</x:v>
      </x:c>
      <x:c r="C91" s="6">
        <x:v>1.476638095</x:v>
      </x:c>
      <x:c r="D91" s="14" t="s">
        <x:v>92</x:v>
      </x:c>
      <x:c r="E91" s="15">
        <x:v>44733.6604549421</x:v>
      </x:c>
      <x:c r="F91" t="s">
        <x:v>97</x:v>
      </x:c>
      <x:c r="G91" s="6">
        <x:v>98.697888187415</x:v>
      </x:c>
      <x:c r="H91" t="s">
        <x:v>95</x:v>
      </x:c>
      <x:c r="I91" s="6">
        <x:v>30.4210090153301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20.554</x:v>
      </x:c>
      <x:c r="S91" s="8">
        <x:v>60053.7288689248</x:v>
      </x:c>
      <x:c r="T91" s="12">
        <x:v>257813.453788645</x:v>
      </x:c>
      <x:c r="U91" s="12">
        <x:v>30.45</x:v>
      </x:c>
      <x:c r="V91" s="12">
        <x:v>38.1</x:v>
      </x:c>
      <x:c r="W91" s="12">
        <x:f>NA()</x:f>
      </x:c>
    </x:row>
    <x:row r="92">
      <x:c r="A92">
        <x:v>376318</x:v>
      </x:c>
      <x:c r="B92" s="1">
        <x:v>44760.5715338773</x:v>
      </x:c>
      <x:c r="C92" s="6">
        <x:v>1.493543995</x:v>
      </x:c>
      <x:c r="D92" s="14" t="s">
        <x:v>92</x:v>
      </x:c>
      <x:c r="E92" s="15">
        <x:v>44733.6604549421</x:v>
      </x:c>
      <x:c r="F92" t="s">
        <x:v>97</x:v>
      </x:c>
      <x:c r="G92" s="6">
        <x:v>98.7159131322806</x:v>
      </x:c>
      <x:c r="H92" t="s">
        <x:v>95</x:v>
      </x:c>
      <x:c r="I92" s="6">
        <x:v>30.4210090153301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20.552</x:v>
      </x:c>
      <x:c r="S92" s="8">
        <x:v>60049.2560891833</x:v>
      </x:c>
      <x:c r="T92" s="12">
        <x:v>257824.231436859</x:v>
      </x:c>
      <x:c r="U92" s="12">
        <x:v>30.45</x:v>
      </x:c>
      <x:c r="V92" s="12">
        <x:v>38.1</x:v>
      </x:c>
      <x:c r="W92" s="12">
        <x:f>NA()</x:f>
      </x:c>
    </x:row>
    <x:row r="93">
      <x:c r="A93">
        <x:v>376321</x:v>
      </x:c>
      <x:c r="B93" s="1">
        <x:v>44760.5715455208</x:v>
      </x:c>
      <x:c r="C93" s="6">
        <x:v>1.51036122333333</x:v>
      </x:c>
      <x:c r="D93" s="14" t="s">
        <x:v>92</x:v>
      </x:c>
      <x:c r="E93" s="15">
        <x:v>44733.6604549421</x:v>
      </x:c>
      <x:c r="F93" t="s">
        <x:v>97</x:v>
      </x:c>
      <x:c r="G93" s="6">
        <x:v>98.7159131322806</x:v>
      </x:c>
      <x:c r="H93" t="s">
        <x:v>95</x:v>
      </x:c>
      <x:c r="I93" s="6">
        <x:v>30.4210090153301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20.552</x:v>
      </x:c>
      <x:c r="S93" s="8">
        <x:v>60055.142195326</x:v>
      </x:c>
      <x:c r="T93" s="12">
        <x:v>257830.813990457</x:v>
      </x:c>
      <x:c r="U93" s="12">
        <x:v>30.45</x:v>
      </x:c>
      <x:c r="V93" s="12">
        <x:v>38.1</x:v>
      </x:c>
      <x:c r="W93" s="12">
        <x:f>NA()</x:f>
      </x:c>
    </x:row>
    <x:row r="94">
      <x:c r="A94">
        <x:v>376330</x:v>
      </x:c>
      <x:c r="B94" s="1">
        <x:v>44760.5715572569</x:v>
      </x:c>
      <x:c r="C94" s="6">
        <x:v>1.527218685</x:v>
      </x:c>
      <x:c r="D94" s="14" t="s">
        <x:v>92</x:v>
      </x:c>
      <x:c r="E94" s="15">
        <x:v>44733.6604549421</x:v>
      </x:c>
      <x:c r="F94" t="s">
        <x:v>97</x:v>
      </x:c>
      <x:c r="G94" s="6">
        <x:v>98.7159131322806</x:v>
      </x:c>
      <x:c r="H94" t="s">
        <x:v>95</x:v>
      </x:c>
      <x:c r="I94" s="6">
        <x:v>30.4210090153301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20.552</x:v>
      </x:c>
      <x:c r="S94" s="8">
        <x:v>60054.2027595666</x:v>
      </x:c>
      <x:c r="T94" s="12">
        <x:v>257823.238045462</x:v>
      </x:c>
      <x:c r="U94" s="12">
        <x:v>30.45</x:v>
      </x:c>
      <x:c r="V94" s="12">
        <x:v>38.1</x:v>
      </x:c>
      <x:c r="W94" s="12">
        <x:f>NA()</x:f>
      </x:c>
    </x:row>
    <x:row r="95">
      <x:c r="A95">
        <x:v>376336</x:v>
      </x:c>
      <x:c r="B95" s="1">
        <x:v>44760.5715683681</x:v>
      </x:c>
      <x:c r="C95" s="6">
        <x:v>1.54326090833333</x:v>
      </x:c>
      <x:c r="D95" s="14" t="s">
        <x:v>92</x:v>
      </x:c>
      <x:c r="E95" s="15">
        <x:v>44733.6604549421</x:v>
      </x:c>
      <x:c r="F95" t="s">
        <x:v>97</x:v>
      </x:c>
      <x:c r="G95" s="6">
        <x:v>98.7488632644679</x:v>
      </x:c>
      <x:c r="H95" t="s">
        <x:v>95</x:v>
      </x:c>
      <x:c r="I95" s="6">
        <x:v>30.4148812650924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20.549</x:v>
      </x:c>
      <x:c r="S95" s="8">
        <x:v>60052.5845937424</x:v>
      </x:c>
      <x:c r="T95" s="12">
        <x:v>257817.99531884</x:v>
      </x:c>
      <x:c r="U95" s="12">
        <x:v>30.45</x:v>
      </x:c>
      <x:c r="V95" s="12">
        <x:v>38.1</x:v>
      </x:c>
      <x:c r="W95" s="12">
        <x:f>NA()</x:f>
      </x:c>
    </x:row>
    <x:row r="96">
      <x:c r="A96">
        <x:v>376344</x:v>
      </x:c>
      <x:c r="B96" s="1">
        <x:v>44760.5715801273</x:v>
      </x:c>
      <x:c r="C96" s="6">
        <x:v>1.56017553333333</x:v>
      </x:c>
      <x:c r="D96" s="14" t="s">
        <x:v>92</x:v>
      </x:c>
      <x:c r="E96" s="15">
        <x:v>44733.6604549421</x:v>
      </x:c>
      <x:c r="F96" t="s">
        <x:v>97</x:v>
      </x:c>
      <x:c r="G96" s="6">
        <x:v>98.7128029412679</x:v>
      </x:c>
      <x:c r="H96" t="s">
        <x:v>95</x:v>
      </x:c>
      <x:c r="I96" s="6">
        <x:v>30.4148812650924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20.553</x:v>
      </x:c>
      <x:c r="S96" s="8">
        <x:v>60052.2822774613</x:v>
      </x:c>
      <x:c r="T96" s="12">
        <x:v>257812.007424671</x:v>
      </x:c>
      <x:c r="U96" s="12">
        <x:v>30.45</x:v>
      </x:c>
      <x:c r="V96" s="12">
        <x:v>38.1</x:v>
      </x:c>
      <x:c r="W96" s="12">
        <x:f>NA()</x:f>
      </x:c>
    </x:row>
    <x:row r="97">
      <x:c r="A97">
        <x:v>376348</x:v>
      </x:c>
      <x:c r="B97" s="1">
        <x:v>44760.5715918171</x:v>
      </x:c>
      <x:c r="C97" s="6">
        <x:v>1.57699332</x:v>
      </x:c>
      <x:c r="D97" s="14" t="s">
        <x:v>92</x:v>
      </x:c>
      <x:c r="E97" s="15">
        <x:v>44733.6604549421</x:v>
      </x:c>
      <x:c r="F97" t="s">
        <x:v>97</x:v>
      </x:c>
      <x:c r="G97" s="6">
        <x:v>98.6798674073303</x:v>
      </x:c>
      <x:c r="H97" t="s">
        <x:v>95</x:v>
      </x:c>
      <x:c r="I97" s="6">
        <x:v>30.4210090153301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20.556</x:v>
      </x:c>
      <x:c r="S97" s="8">
        <x:v>60047.8580376838</x:v>
      </x:c>
      <x:c r="T97" s="12">
        <x:v>257824.958071812</x:v>
      </x:c>
      <x:c r="U97" s="12">
        <x:v>30.45</x:v>
      </x:c>
      <x:c r="V97" s="12">
        <x:v>38.1</x:v>
      </x:c>
      <x:c r="W97" s="12">
        <x:f>NA()</x:f>
      </x:c>
    </x:row>
    <x:row r="98">
      <x:c r="A98">
        <x:v>376355</x:v>
      </x:c>
      <x:c r="B98" s="1">
        <x:v>44760.5716035532</x:v>
      </x:c>
      <x:c r="C98" s="6">
        <x:v>1.59389243</x:v>
      </x:c>
      <x:c r="D98" s="14" t="s">
        <x:v>92</x:v>
      </x:c>
      <x:c r="E98" s="15">
        <x:v>44733.6604549421</x:v>
      </x:c>
      <x:c r="F98" t="s">
        <x:v>97</x:v>
      </x:c>
      <x:c r="G98" s="6">
        <x:v>98.7759194480007</x:v>
      </x:c>
      <x:c r="H98" t="s">
        <x:v>95</x:v>
      </x:c>
      <x:c r="I98" s="6">
        <x:v>30.4148812650924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20.546</x:v>
      </x:c>
      <x:c r="S98" s="8">
        <x:v>60051.0117387609</x:v>
      </x:c>
      <x:c r="T98" s="12">
        <x:v>257812.575902151</x:v>
      </x:c>
      <x:c r="U98" s="12">
        <x:v>30.45</x:v>
      </x:c>
      <x:c r="V98" s="12">
        <x:v>38.1</x:v>
      </x:c>
      <x:c r="W98" s="12">
        <x:f>NA()</x:f>
      </x:c>
    </x:row>
    <x:row r="99">
      <x:c r="A99">
        <x:v>376359</x:v>
      </x:c>
      <x:c r="B99" s="1">
        <x:v>44760.5716146644</x:v>
      </x:c>
      <x:c r="C99" s="6">
        <x:v>1.609897295</x:v>
      </x:c>
      <x:c r="D99" s="14" t="s">
        <x:v>92</x:v>
      </x:c>
      <x:c r="E99" s="15">
        <x:v>44733.6604549421</x:v>
      </x:c>
      <x:c r="F99" t="s">
        <x:v>97</x:v>
      </x:c>
      <x:c r="G99" s="6">
        <x:v>98.7218164595362</x:v>
      </x:c>
      <x:c r="H99" t="s">
        <x:v>95</x:v>
      </x:c>
      <x:c r="I99" s="6">
        <x:v>30.4148812650924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20.552</x:v>
      </x:c>
      <x:c r="S99" s="8">
        <x:v>60048.2771901064</x:v>
      </x:c>
      <x:c r="T99" s="12">
        <x:v>257812.494855738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376365</x:v>
      </x:c>
      <x:c r="B100" s="1">
        <x:v>44760.5716263079</x:v>
      </x:c>
      <x:c r="C100" s="6">
        <x:v>1.62670831833333</x:v>
      </x:c>
      <x:c r="D100" s="14" t="s">
        <x:v>92</x:v>
      </x:c>
      <x:c r="E100" s="15">
        <x:v>44733.6604549421</x:v>
      </x:c>
      <x:c r="F100" t="s">
        <x:v>97</x:v>
      </x:c>
      <x:c r="G100" s="6">
        <x:v>98.7249271669121</x:v>
      </x:c>
      <x:c r="H100" t="s">
        <x:v>95</x:v>
      </x:c>
      <x:c r="I100" s="6">
        <x:v>30.4210090153301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20.551</x:v>
      </x:c>
      <x:c r="S100" s="8">
        <x:v>60059.9952269744</x:v>
      </x:c>
      <x:c r="T100" s="12">
        <x:v>257809.080612737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376374</x:v>
      </x:c>
      <x:c r="B101" s="1">
        <x:v>44760.571638044</x:v>
      </x:c>
      <x:c r="C101" s="6">
        <x:v>1.64354688666667</x:v>
      </x:c>
      <x:c r="D101" s="14" t="s">
        <x:v>92</x:v>
      </x:c>
      <x:c r="E101" s="15">
        <x:v>44733.6604549421</x:v>
      </x:c>
      <x:c r="F101" t="s">
        <x:v>97</x:v>
      </x:c>
      <x:c r="G101" s="6">
        <x:v>98.6798674073303</x:v>
      </x:c>
      <x:c r="H101" t="s">
        <x:v>95</x:v>
      </x:c>
      <x:c r="I101" s="6">
        <x:v>30.4210090153301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20.556</x:v>
      </x:c>
      <x:c r="S101" s="8">
        <x:v>60051.0603084672</x:v>
      </x:c>
      <x:c r="T101" s="12">
        <x:v>257804.821612064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376380</x:v>
      </x:c>
      <x:c r="B102" s="1">
        <x:v>44760.5716497338</x:v>
      </x:c>
      <x:c r="C102" s="6">
        <x:v>1.66038633833333</x:v>
      </x:c>
      <x:c r="D102" s="14" t="s">
        <x:v>92</x:v>
      </x:c>
      <x:c r="E102" s="15">
        <x:v>44733.6604549421</x:v>
      </x:c>
      <x:c r="F102" t="s">
        <x:v>97</x:v>
      </x:c>
      <x:c r="G102" s="6">
        <x:v>98.6888772768562</x:v>
      </x:c>
      <x:c r="H102" t="s">
        <x:v>95</x:v>
      </x:c>
      <x:c r="I102" s="6">
        <x:v>30.4210090153301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20.555</x:v>
      </x:c>
      <x:c r="S102" s="8">
        <x:v>60059.7968567115</x:v>
      </x:c>
      <x:c r="T102" s="12">
        <x:v>257812.607642808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376386</x:v>
      </x:c>
      <x:c r="B103" s="1">
        <x:v>44760.5716614236</x:v>
      </x:c>
      <x:c r="C103" s="6">
        <x:v>1.67723689166667</x:v>
      </x:c>
      <x:c r="D103" s="14" t="s">
        <x:v>92</x:v>
      </x:c>
      <x:c r="E103" s="15">
        <x:v>44733.6604549421</x:v>
      </x:c>
      <x:c r="F103" t="s">
        <x:v>97</x:v>
      </x:c>
      <x:c r="G103" s="6">
        <x:v>98.6798674073303</x:v>
      </x:c>
      <x:c r="H103" t="s">
        <x:v>95</x:v>
      </x:c>
      <x:c r="I103" s="6">
        <x:v>30.4210090153301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20.556</x:v>
      </x:c>
      <x:c r="S103" s="8">
        <x:v>60052.2586689572</x:v>
      </x:c>
      <x:c r="T103" s="12">
        <x:v>257812.545861393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376390</x:v>
      </x:c>
      <x:c r="B104" s="1">
        <x:v>44760.5716726042</x:v>
      </x:c>
      <x:c r="C104" s="6">
        <x:v>1.69333431333333</x:v>
      </x:c>
      <x:c r="D104" s="14" t="s">
        <x:v>92</x:v>
      </x:c>
      <x:c r="E104" s="15">
        <x:v>44733.6604549421</x:v>
      </x:c>
      <x:c r="F104" t="s">
        <x:v>97</x:v>
      </x:c>
      <x:c r="G104" s="6">
        <x:v>98.6798674073303</x:v>
      </x:c>
      <x:c r="H104" t="s">
        <x:v>95</x:v>
      </x:c>
      <x:c r="I104" s="6">
        <x:v>30.4210090153301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20.556</x:v>
      </x:c>
      <x:c r="S104" s="8">
        <x:v>60053.6764892401</x:v>
      </x:c>
      <x:c r="T104" s="12">
        <x:v>257808.737021104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376397</x:v>
      </x:c>
      <x:c r="B105" s="1">
        <x:v>44760.5716842593</x:v>
      </x:c>
      <x:c r="C105" s="6">
        <x:v>1.71014249166667</x:v>
      </x:c>
      <x:c r="D105" s="14" t="s">
        <x:v>92</x:v>
      </x:c>
      <x:c r="E105" s="15">
        <x:v>44733.6604549421</x:v>
      </x:c>
      <x:c r="F105" t="s">
        <x:v>97</x:v>
      </x:c>
      <x:c r="G105" s="6">
        <x:v>98.697888187415</x:v>
      </x:c>
      <x:c r="H105" t="s">
        <x:v>95</x:v>
      </x:c>
      <x:c r="I105" s="6">
        <x:v>30.4210090153301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20.554</x:v>
      </x:c>
      <x:c r="S105" s="8">
        <x:v>60054.9274381532</x:v>
      </x:c>
      <x:c r="T105" s="12">
        <x:v>257810.566927182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376403</x:v>
      </x:c>
      <x:c r="B106" s="1">
        <x:v>44760.5716959838</x:v>
      </x:c>
      <x:c r="C106" s="6">
        <x:v>1.72703458833333</x:v>
      </x:c>
      <x:c r="D106" s="14" t="s">
        <x:v>92</x:v>
      </x:c>
      <x:c r="E106" s="15">
        <x:v>44733.6604549421</x:v>
      </x:c>
      <x:c r="F106" t="s">
        <x:v>97</x:v>
      </x:c>
      <x:c r="G106" s="6">
        <x:v>98.7131210858594</x:v>
      </x:c>
      <x:c r="H106" t="s">
        <x:v>95</x:v>
      </x:c>
      <x:c r="I106" s="6">
        <x:v>30.4332645493978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20.551</x:v>
      </x:c>
      <x:c r="S106" s="8">
        <x:v>60059.5478284752</x:v>
      </x:c>
      <x:c r="T106" s="12">
        <x:v>257804.410141791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376407</x:v>
      </x:c>
      <x:c r="B107" s="1">
        <x:v>44760.5717076736</x:v>
      </x:c>
      <x:c r="C107" s="6">
        <x:v>1.74385509666667</x:v>
      </x:c>
      <x:c r="D107" s="14" t="s">
        <x:v>92</x:v>
      </x:c>
      <x:c r="E107" s="15">
        <x:v>44733.6604549421</x:v>
      </x:c>
      <x:c r="F107" t="s">
        <x:v>97</x:v>
      </x:c>
      <x:c r="G107" s="6">
        <x:v>98.7218164595362</x:v>
      </x:c>
      <x:c r="H107" t="s">
        <x:v>95</x:v>
      </x:c>
      <x:c r="I107" s="6">
        <x:v>30.4148812650924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20.552</x:v>
      </x:c>
      <x:c r="S107" s="8">
        <x:v>60055.7656040609</x:v>
      </x:c>
      <x:c r="T107" s="12">
        <x:v>257811.775355917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376413</x:v>
      </x:c>
      <x:c r="B108" s="1">
        <x:v>44760.57171875</x:v>
      </x:c>
      <x:c r="C108" s="6">
        <x:v>1.75982489166667</x:v>
      </x:c>
      <x:c r="D108" s="14" t="s">
        <x:v>92</x:v>
      </x:c>
      <x:c r="E108" s="15">
        <x:v>44733.6604549421</x:v>
      </x:c>
      <x:c r="F108" t="s">
        <x:v>97</x:v>
      </x:c>
      <x:c r="G108" s="6">
        <x:v>98.697888187415</x:v>
      </x:c>
      <x:c r="H108" t="s">
        <x:v>95</x:v>
      </x:c>
      <x:c r="I108" s="6">
        <x:v>30.4210090153301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20.554</x:v>
      </x:c>
      <x:c r="S108" s="8">
        <x:v>60051.8327059452</x:v>
      </x:c>
      <x:c r="T108" s="12">
        <x:v>257794.617968376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376422</x:v>
      </x:c>
      <x:c r="B109" s="1">
        <x:v>44760.5717304398</x:v>
      </x:c>
      <x:c r="C109" s="6">
        <x:v>1.77664717</x:v>
      </x:c>
      <x:c r="D109" s="14" t="s">
        <x:v>92</x:v>
      </x:c>
      <x:c r="E109" s="15">
        <x:v>44733.6604549421</x:v>
      </x:c>
      <x:c r="F109" t="s">
        <x:v>97</x:v>
      </x:c>
      <x:c r="G109" s="6">
        <x:v>98.7128029412679</x:v>
      </x:c>
      <x:c r="H109" t="s">
        <x:v>95</x:v>
      </x:c>
      <x:c r="I109" s="6">
        <x:v>30.4148812650924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20.553</x:v>
      </x:c>
      <x:c r="S109" s="8">
        <x:v>60052.6215348442</x:v>
      </x:c>
      <x:c r="T109" s="12">
        <x:v>257795.573343912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376428</x:v>
      </x:c>
      <x:c r="B110" s="1">
        <x:v>44760.5717422106</x:v>
      </x:c>
      <x:c r="C110" s="6">
        <x:v>1.793588875</x:v>
      </x:c>
      <x:c r="D110" s="14" t="s">
        <x:v>92</x:v>
      </x:c>
      <x:c r="E110" s="15">
        <x:v>44733.6604549421</x:v>
      </x:c>
      <x:c r="F110" t="s">
        <x:v>97</x:v>
      </x:c>
      <x:c r="G110" s="6">
        <x:v>98.7249271669121</x:v>
      </x:c>
      <x:c r="H110" t="s">
        <x:v>95</x:v>
      </x:c>
      <x:c r="I110" s="6">
        <x:v>30.4210090153301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20.551</x:v>
      </x:c>
      <x:c r="S110" s="8">
        <x:v>60048.4767354804</x:v>
      </x:c>
      <x:c r="T110" s="12">
        <x:v>257792.337718053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376429</x:v>
      </x:c>
      <x:c r="B111" s="1">
        <x:v>44760.5717539005</x:v>
      </x:c>
      <x:c r="C111" s="6">
        <x:v>1.81040135166667</x:v>
      </x:c>
      <x:c r="D111" s="14" t="s">
        <x:v>92</x:v>
      </x:c>
      <x:c r="E111" s="15">
        <x:v>44733.6604549421</x:v>
      </x:c>
      <x:c r="F111" t="s">
        <x:v>97</x:v>
      </x:c>
      <x:c r="G111" s="6">
        <x:v>98.7249271669121</x:v>
      </x:c>
      <x:c r="H111" t="s">
        <x:v>95</x:v>
      </x:c>
      <x:c r="I111" s="6">
        <x:v>30.4210090153301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20.551</x:v>
      </x:c>
      <x:c r="S111" s="8">
        <x:v>60046.2005348539</x:v>
      </x:c>
      <x:c r="T111" s="12">
        <x:v>257796.472097478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376436</x:v>
      </x:c>
      <x:c r="B112" s="1">
        <x:v>44760.5717655903</x:v>
      </x:c>
      <x:c r="C112" s="6">
        <x:v>1.82722077</x:v>
      </x:c>
      <x:c r="D112" s="14" t="s">
        <x:v>92</x:v>
      </x:c>
      <x:c r="E112" s="15">
        <x:v>44733.6604549421</x:v>
      </x:c>
      <x:c r="F112" t="s">
        <x:v>97</x:v>
      </x:c>
      <x:c r="G112" s="6">
        <x:v>98.7249271669121</x:v>
      </x:c>
      <x:c r="H112" t="s">
        <x:v>95</x:v>
      </x:c>
      <x:c r="I112" s="6">
        <x:v>30.4210090153301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20.551</x:v>
      </x:c>
      <x:c r="S112" s="8">
        <x:v>60051.8323908019</x:v>
      </x:c>
      <x:c r="T112" s="12">
        <x:v>257791.326786315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376445</x:v>
      </x:c>
      <x:c r="B113" s="1">
        <x:v>44760.5717767014</x:v>
      </x:c>
      <x:c r="C113" s="6">
        <x:v>1.84322947333333</x:v>
      </x:c>
      <x:c r="D113" s="14" t="s">
        <x:v>92</x:v>
      </x:c>
      <x:c r="E113" s="15">
        <x:v>44733.6604549421</x:v>
      </x:c>
      <x:c r="F113" t="s">
        <x:v>97</x:v>
      </x:c>
      <x:c r="G113" s="6">
        <x:v>98.6919864515907</x:v>
      </x:c>
      <x:c r="H113" t="s">
        <x:v>95</x:v>
      </x:c>
      <x:c r="I113" s="6">
        <x:v>30.4271367767651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20.554</x:v>
      </x:c>
      <x:c r="S113" s="8">
        <x:v>60052.0723715044</x:v>
      </x:c>
      <x:c r="T113" s="12">
        <x:v>257789.914799883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376449</x:v>
      </x:c>
      <x:c r="B114" s="1">
        <x:v>44760.5717883912</x:v>
      </x:c>
      <x:c r="C114" s="6">
        <x:v>1.86006096333333</x:v>
      </x:c>
      <x:c r="D114" s="14" t="s">
        <x:v>92</x:v>
      </x:c>
      <x:c r="E114" s="15">
        <x:v>44733.6604549421</x:v>
      </x:c>
      <x:c r="F114" t="s">
        <x:v>97</x:v>
      </x:c>
      <x:c r="G114" s="6">
        <x:v>98.6708585786752</x:v>
      </x:c>
      <x:c r="H114" t="s">
        <x:v>95</x:v>
      </x:c>
      <x:c r="I114" s="6">
        <x:v>30.4210090153301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20.557</x:v>
      </x:c>
      <x:c r="S114" s="8">
        <x:v>60049.5577923538</x:v>
      </x:c>
      <x:c r="T114" s="12">
        <x:v>257788.823138308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376454</x:v>
      </x:c>
      <x:c r="B115" s="1">
        <x:v>44760.5718001157</x:v>
      </x:c>
      <x:c r="C115" s="6">
        <x:v>1.87694715333333</x:v>
      </x:c>
      <x:c r="D115" s="14" t="s">
        <x:v>92</x:v>
      </x:c>
      <x:c r="E115" s="15">
        <x:v>44733.6604549421</x:v>
      </x:c>
      <x:c r="F115" t="s">
        <x:v>97</x:v>
      </x:c>
      <x:c r="G115" s="6">
        <x:v>98.706900139169</x:v>
      </x:c>
      <x:c r="H115" t="s">
        <x:v>95</x:v>
      </x:c>
      <x:c r="I115" s="6">
        <x:v>30.4210090153301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20.553</x:v>
      </x:c>
      <x:c r="S115" s="8">
        <x:v>60050.9268446871</x:v>
      </x:c>
      <x:c r="T115" s="12">
        <x:v>257789.133211536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376460</x:v>
      </x:c>
      <x:c r="B116" s="1">
        <x:v>44760.5718118056</x:v>
      </x:c>
      <x:c r="C116" s="6">
        <x:v>1.89377951</x:v>
      </x:c>
      <x:c r="D116" s="14" t="s">
        <x:v>92</x:v>
      </x:c>
      <x:c r="E116" s="15">
        <x:v>44733.6604549421</x:v>
      </x:c>
      <x:c r="F116" t="s">
        <x:v>97</x:v>
      </x:c>
      <x:c r="G116" s="6">
        <x:v>98.7519755215499</x:v>
      </x:c>
      <x:c r="H116" t="s">
        <x:v>95</x:v>
      </x:c>
      <x:c r="I116" s="6">
        <x:v>30.4210090153301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20.548</x:v>
      </x:c>
      <x:c r="S116" s="8">
        <x:v>60045.9253328707</x:v>
      </x:c>
      <x:c r="T116" s="12">
        <x:v>257774.573952784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376469</x:v>
      </x:c>
      <x:c r="B117" s="1">
        <x:v>44760.5718234954</x:v>
      </x:c>
      <x:c r="C117" s="6">
        <x:v>1.910623905</x:v>
      </x:c>
      <x:c r="D117" s="14" t="s">
        <x:v>92</x:v>
      </x:c>
      <x:c r="E117" s="15">
        <x:v>44733.6604549421</x:v>
      </x:c>
      <x:c r="F117" t="s">
        <x:v>97</x:v>
      </x:c>
      <x:c r="G117" s="6">
        <x:v>98.6767592807439</x:v>
      </x:c>
      <x:c r="H117" t="s">
        <x:v>95</x:v>
      </x:c>
      <x:c r="I117" s="6">
        <x:v>30.4148812650924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20.557</x:v>
      </x:c>
      <x:c r="S117" s="8">
        <x:v>60047.3421914322</x:v>
      </x:c>
      <x:c r="T117" s="12">
        <x:v>257788.462914985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376476</x:v>
      </x:c>
      <x:c r="B118" s="1">
        <x:v>44760.5718346065</x:v>
      </x:c>
      <x:c r="C118" s="6">
        <x:v>1.92663816</x:v>
      </x:c>
      <x:c r="D118" s="14" t="s">
        <x:v>92</x:v>
      </x:c>
      <x:c r="E118" s="15">
        <x:v>44733.6604549421</x:v>
      </x:c>
      <x:c r="F118" t="s">
        <x:v>97</x:v>
      </x:c>
      <x:c r="G118" s="6">
        <x:v>98.7037904644169</x:v>
      </x:c>
      <x:c r="H118" t="s">
        <x:v>95</x:v>
      </x:c>
      <x:c r="I118" s="6">
        <x:v>30.4148812650924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20.554</x:v>
      </x:c>
      <x:c r="S118" s="8">
        <x:v>60044.4336230478</x:v>
      </x:c>
      <x:c r="T118" s="12">
        <x:v>257785.540364398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376478</x:v>
      </x:c>
      <x:c r="B119" s="1">
        <x:v>44760.5718463773</x:v>
      </x:c>
      <x:c r="C119" s="6">
        <x:v>1.94356857666667</x:v>
      </x:c>
      <x:c r="D119" s="14" t="s">
        <x:v>92</x:v>
      </x:c>
      <x:c r="E119" s="15">
        <x:v>44733.6604549421</x:v>
      </x:c>
      <x:c r="F119" t="s">
        <x:v>97</x:v>
      </x:c>
      <x:c r="G119" s="6">
        <x:v>98.7308310193841</x:v>
      </x:c>
      <x:c r="H119" t="s">
        <x:v>95</x:v>
      </x:c>
      <x:c r="I119" s="6">
        <x:v>30.4148812650924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20.551</x:v>
      </x:c>
      <x:c r="S119" s="8">
        <x:v>60048.1946858443</x:v>
      </x:c>
      <x:c r="T119" s="12">
        <x:v>257784.610941841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376484</x:v>
      </x:c>
      <x:c r="B120" s="1">
        <x:v>44760.5718580671</x:v>
      </x:c>
      <x:c r="C120" s="6">
        <x:v>1.960395485</x:v>
      </x:c>
      <x:c r="D120" s="14" t="s">
        <x:v>92</x:v>
      </x:c>
      <x:c r="E120" s="15">
        <x:v>44733.6604549421</x:v>
      </x:c>
      <x:c r="F120" t="s">
        <x:v>97</x:v>
      </x:c>
      <x:c r="G120" s="6">
        <x:v>98.6798674073303</x:v>
      </x:c>
      <x:c r="H120" t="s">
        <x:v>95</x:v>
      </x:c>
      <x:c r="I120" s="6">
        <x:v>30.4210090153301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20.556</x:v>
      </x:c>
      <x:c r="S120" s="8">
        <x:v>60051.6176909718</x:v>
      </x:c>
      <x:c r="T120" s="12">
        <x:v>257782.149496105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376493</x:v>
      </x:c>
      <x:c r="B121" s="1">
        <x:v>44760.5718697569</x:v>
      </x:c>
      <x:c r="C121" s="6">
        <x:v>1.97722860833333</x:v>
      </x:c>
      <x:c r="D121" s="14" t="s">
        <x:v>92</x:v>
      </x:c>
      <x:c r="E121" s="15">
        <x:v>44733.6604549421</x:v>
      </x:c>
      <x:c r="F121" t="s">
        <x:v>97</x:v>
      </x:c>
      <x:c r="G121" s="6">
        <x:v>98.6798674073303</x:v>
      </x:c>
      <x:c r="H121" t="s">
        <x:v>95</x:v>
      </x:c>
      <x:c r="I121" s="6">
        <x:v>30.4210090153301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20.556</x:v>
      </x:c>
      <x:c r="S121" s="8">
        <x:v>60046.4535601649</x:v>
      </x:c>
      <x:c r="T121" s="12">
        <x:v>257780.356174637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376496</x:v>
      </x:c>
      <x:c r="B122" s="1">
        <x:v>44760.5718808681</x:v>
      </x:c>
      <x:c r="C122" s="6">
        <x:v>1.99324481</x:v>
      </x:c>
      <x:c r="D122" s="14" t="s">
        <x:v>92</x:v>
      </x:c>
      <x:c r="E122" s="15">
        <x:v>44733.6604549421</x:v>
      </x:c>
      <x:c r="F122" t="s">
        <x:v>97</x:v>
      </x:c>
      <x:c r="G122" s="6">
        <x:v>98.7370539997221</x:v>
      </x:c>
      <x:c r="H122" t="s">
        <x:v>95</x:v>
      </x:c>
      <x:c r="I122" s="6">
        <x:v>30.4271367767651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20.549</x:v>
      </x:c>
      <x:c r="S122" s="8">
        <x:v>60047.0548229711</x:v>
      </x:c>
      <x:c r="T122" s="12">
        <x:v>257774.39160005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376502</x:v>
      </x:c>
      <x:c r="B123" s="1">
        <x:v>44760.5718925579</x:v>
      </x:c>
      <x:c r="C123" s="6">
        <x:v>2.010078815</x:v>
      </x:c>
      <x:c r="D123" s="14" t="s">
        <x:v>92</x:v>
      </x:c>
      <x:c r="E123" s="15">
        <x:v>44733.6604549421</x:v>
      </x:c>
      <x:c r="F123" t="s">
        <x:v>97</x:v>
      </x:c>
      <x:c r="G123" s="6">
        <x:v>98.6829760660206</x:v>
      </x:c>
      <x:c r="H123" t="s">
        <x:v>95</x:v>
      </x:c>
      <x:c r="I123" s="6">
        <x:v>30.4271367767651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20.555</x:v>
      </x:c>
      <x:c r="S123" s="8">
        <x:v>60049.2807102387</x:v>
      </x:c>
      <x:c r="T123" s="12">
        <x:v>257784.896242502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376512</x:v>
      </x:c>
      <x:c r="B124" s="1">
        <x:v>44760.5719043171</x:v>
      </x:c>
      <x:c r="C124" s="6">
        <x:v>2.02701264</x:v>
      </x:c>
      <x:c r="D124" s="14" t="s">
        <x:v>92</x:v>
      </x:c>
      <x:c r="E124" s="15">
        <x:v>44733.6604549421</x:v>
      </x:c>
      <x:c r="F124" t="s">
        <x:v>97</x:v>
      </x:c>
      <x:c r="G124" s="6">
        <x:v>98.6708585786752</x:v>
      </x:c>
      <x:c r="H124" t="s">
        <x:v>95</x:v>
      </x:c>
      <x:c r="I124" s="6">
        <x:v>30.4210090153301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20.557</x:v>
      </x:c>
      <x:c r="S124" s="8">
        <x:v>60046.4708809233</x:v>
      </x:c>
      <x:c r="T124" s="12">
        <x:v>257785.887080373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376517</x:v>
      </x:c>
      <x:c r="B125" s="1">
        <x:v>44760.5719160532</x:v>
      </x:c>
      <x:c r="C125" s="6">
        <x:v>2.043924955</x:v>
      </x:c>
      <x:c r="D125" s="14" t="s">
        <x:v>92</x:v>
      </x:c>
      <x:c r="E125" s="15">
        <x:v>44733.6604549421</x:v>
      </x:c>
      <x:c r="F125" t="s">
        <x:v>97</x:v>
      </x:c>
      <x:c r="G125" s="6">
        <x:v>98.6767592807439</x:v>
      </x:c>
      <x:c r="H125" t="s">
        <x:v>95</x:v>
      </x:c>
      <x:c r="I125" s="6">
        <x:v>30.4148812650924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20.557</x:v>
      </x:c>
      <x:c r="S125" s="8">
        <x:v>60045.2594354432</x:v>
      </x:c>
      <x:c r="T125" s="12">
        <x:v>257771.228409179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376519</x:v>
      </x:c>
      <x:c r="B126" s="1">
        <x:v>44760.5719271991</x:v>
      </x:c>
      <x:c r="C126" s="6">
        <x:v>2.059944115</x:v>
      </x:c>
      <x:c r="D126" s="14" t="s">
        <x:v>92</x:v>
      </x:c>
      <x:c r="E126" s="15">
        <x:v>44733.6604549421</x:v>
      </x:c>
      <x:c r="F126" t="s">
        <x:v>97</x:v>
      </x:c>
      <x:c r="G126" s="6">
        <x:v>98.6888772768562</x:v>
      </x:c>
      <x:c r="H126" t="s">
        <x:v>95</x:v>
      </x:c>
      <x:c r="I126" s="6">
        <x:v>30.4210090153301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20.555</x:v>
      </x:c>
      <x:c r="S126" s="8">
        <x:v>60050.1304173021</x:v>
      </x:c>
      <x:c r="T126" s="12">
        <x:v>257784.442977248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376527</x:v>
      </x:c>
      <x:c r="B127" s="1">
        <x:v>44760.5719389236</x:v>
      </x:c>
      <x:c r="C127" s="6">
        <x:v>2.07684890666667</x:v>
      </x:c>
      <x:c r="D127" s="14" t="s">
        <x:v>92</x:v>
      </x:c>
      <x:c r="E127" s="15">
        <x:v>44733.6604549421</x:v>
      </x:c>
      <x:c r="F127" t="s">
        <x:v>97</x:v>
      </x:c>
      <x:c r="G127" s="6">
        <x:v>98.6888772768562</x:v>
      </x:c>
      <x:c r="H127" t="s">
        <x:v>95</x:v>
      </x:c>
      <x:c r="I127" s="6">
        <x:v>30.4210090153301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20.555</x:v>
      </x:c>
      <x:c r="S127" s="8">
        <x:v>60039.6786758484</x:v>
      </x:c>
      <x:c r="T127" s="12">
        <x:v>257776.72585822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376532</x:v>
      </x:c>
      <x:c r="B128" s="1">
        <x:v>44760.5719507292</x:v>
      </x:c>
      <x:c r="C128" s="6">
        <x:v>2.09384144</x:v>
      </x:c>
      <x:c r="D128" s="14" t="s">
        <x:v>92</x:v>
      </x:c>
      <x:c r="E128" s="15">
        <x:v>44733.6604549421</x:v>
      </x:c>
      <x:c r="F128" t="s">
        <x:v>97</x:v>
      </x:c>
      <x:c r="G128" s="6">
        <x:v>98.6888772768562</x:v>
      </x:c>
      <x:c r="H128" t="s">
        <x:v>95</x:v>
      </x:c>
      <x:c r="I128" s="6">
        <x:v>30.4210090153301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20.555</x:v>
      </x:c>
      <x:c r="S128" s="8">
        <x:v>60051.8052890626</x:v>
      </x:c>
      <x:c r="T128" s="12">
        <x:v>257778.545417706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376540</x:v>
      </x:c>
      <x:c r="B129" s="1">
        <x:v>44760.5719618403</x:v>
      </x:c>
      <x:c r="C129" s="6">
        <x:v>2.10986141666667</x:v>
      </x:c>
      <x:c r="D129" s="14" t="s">
        <x:v>92</x:v>
      </x:c>
      <x:c r="E129" s="15">
        <x:v>44733.6604549421</x:v>
      </x:c>
      <x:c r="F129" t="s">
        <x:v>97</x:v>
      </x:c>
      <x:c r="G129" s="6">
        <x:v>98.6736516862107</x:v>
      </x:c>
      <x:c r="H129" t="s">
        <x:v>95</x:v>
      </x:c>
      <x:c r="I129" s="6">
        <x:v>30.4087535260528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20.558</x:v>
      </x:c>
      <x:c r="S129" s="8">
        <x:v>60051.3673737017</x:v>
      </x:c>
      <x:c r="T129" s="12">
        <x:v>257768.393270934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376545</x:v>
      </x:c>
      <x:c r="B130" s="1">
        <x:v>44760.5719735301</x:v>
      </x:c>
      <x:c r="C130" s="6">
        <x:v>2.12669373166667</x:v>
      </x:c>
      <x:c r="D130" s="14" t="s">
        <x:v>92</x:v>
      </x:c>
      <x:c r="E130" s="15">
        <x:v>44733.6604549421</x:v>
      </x:c>
      <x:c r="F130" t="s">
        <x:v>97</x:v>
      </x:c>
      <x:c r="G130" s="6">
        <x:v>98.7159131322806</x:v>
      </x:c>
      <x:c r="H130" t="s">
        <x:v>95</x:v>
      </x:c>
      <x:c r="I130" s="6">
        <x:v>30.4210090153301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20.552</x:v>
      </x:c>
      <x:c r="S130" s="8">
        <x:v>60044.0823371862</x:v>
      </x:c>
      <x:c r="T130" s="12">
        <x:v>257769.288620618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376553</x:v>
      </x:c>
      <x:c r="B131" s="1">
        <x:v>44760.5719852662</x:v>
      </x:c>
      <x:c r="C131" s="6">
        <x:v>2.143565925</x:v>
      </x:c>
      <x:c r="D131" s="14" t="s">
        <x:v>92</x:v>
      </x:c>
      <x:c r="E131" s="15">
        <x:v>44733.6604549421</x:v>
      </x:c>
      <x:c r="F131" t="s">
        <x:v>97</x:v>
      </x:c>
      <x:c r="G131" s="6">
        <x:v>98.7037904644169</x:v>
      </x:c>
      <x:c r="H131" t="s">
        <x:v>95</x:v>
      </x:c>
      <x:c r="I131" s="6">
        <x:v>30.4148812650924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20.554</x:v>
      </x:c>
      <x:c r="S131" s="8">
        <x:v>60043.805823969</x:v>
      </x:c>
      <x:c r="T131" s="12">
        <x:v>257762.384768177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376558</x:v>
      </x:c>
      <x:c r="B132" s="1">
        <x:v>44760.5719969907</x:v>
      </x:c>
      <x:c r="C132" s="6">
        <x:v>2.160458055</x:v>
      </x:c>
      <x:c r="D132" s="14" t="s">
        <x:v>92</x:v>
      </x:c>
      <x:c r="E132" s="15">
        <x:v>44733.6604549421</x:v>
      </x:c>
      <x:c r="F132" t="s">
        <x:v>97</x:v>
      </x:c>
      <x:c r="G132" s="6">
        <x:v>98.7249271669121</x:v>
      </x:c>
      <x:c r="H132" t="s">
        <x:v>95</x:v>
      </x:c>
      <x:c r="I132" s="6">
        <x:v>30.4210090153301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20.551</x:v>
      </x:c>
      <x:c r="S132" s="8">
        <x:v>60043.7832100927</x:v>
      </x:c>
      <x:c r="T132" s="12">
        <x:v>257773.238549456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376562</x:v>
      </x:c>
      <x:c r="B133" s="1">
        <x:v>44760.5720081829</x:v>
      </x:c>
      <x:c r="C133" s="6">
        <x:v>2.17658473</x:v>
      </x:c>
      <x:c r="D133" s="14" t="s">
        <x:v>92</x:v>
      </x:c>
      <x:c r="E133" s="15">
        <x:v>44733.6604549421</x:v>
      </x:c>
      <x:c r="F133" t="s">
        <x:v>97</x:v>
      </x:c>
      <x:c r="G133" s="6">
        <x:v>98.6618507907286</x:v>
      </x:c>
      <x:c r="H133" t="s">
        <x:v>95</x:v>
      </x:c>
      <x:c r="I133" s="6">
        <x:v>30.4210090153301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20.558</x:v>
      </x:c>
      <x:c r="S133" s="8">
        <x:v>60042.1737139816</x:v>
      </x:c>
      <x:c r="T133" s="12">
        <x:v>257767.122287303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376571</x:v>
      </x:c>
      <x:c r="B134" s="1">
        <x:v>44760.5720199421</x:v>
      </x:c>
      <x:c r="C134" s="6">
        <x:v>2.19353419166667</x:v>
      </x:c>
      <x:c r="D134" s="14" t="s">
        <x:v>92</x:v>
      </x:c>
      <x:c r="E134" s="15">
        <x:v>44733.6604549421</x:v>
      </x:c>
      <x:c r="F134" t="s">
        <x:v>97</x:v>
      </x:c>
      <x:c r="G134" s="6">
        <x:v>98.6528440433283</x:v>
      </x:c>
      <x:c r="H134" t="s">
        <x:v>95</x:v>
      </x:c>
      <x:c r="I134" s="6">
        <x:v>30.4210090153301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20.559</x:v>
      </x:c>
      <x:c r="S134" s="8">
        <x:v>60040.9422543323</x:v>
      </x:c>
      <x:c r="T134" s="12">
        <x:v>257774.294759752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376573</x:v>
      </x:c>
      <x:c r="B135" s="1">
        <x:v>44760.5720313657</x:v>
      </x:c>
      <x:c r="C135" s="6">
        <x:v>2.20998958666667</x:v>
      </x:c>
      <x:c r="D135" s="14" t="s">
        <x:v>92</x:v>
      </x:c>
      <x:c r="E135" s="15">
        <x:v>44733.6604549421</x:v>
      </x:c>
      <x:c r="F135" t="s">
        <x:v>97</x:v>
      </x:c>
      <x:c r="G135" s="6">
        <x:v>98.7249271669121</x:v>
      </x:c>
      <x:c r="H135" t="s">
        <x:v>95</x:v>
      </x:c>
      <x:c r="I135" s="6">
        <x:v>30.4210090153301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20.551</x:v>
      </x:c>
      <x:c r="S135" s="8">
        <x:v>60043.2093938867</x:v>
      </x:c>
      <x:c r="T135" s="12">
        <x:v>257750.239187678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376584</x:v>
      </x:c>
      <x:c r="B136" s="1">
        <x:v>44760.5720431713</x:v>
      </x:c>
      <x:c r="C136" s="6">
        <x:v>2.22697606666667</x:v>
      </x:c>
      <x:c r="D136" s="14" t="s">
        <x:v>92</x:v>
      </x:c>
      <x:c r="E136" s="15">
        <x:v>44733.6604549421</x:v>
      </x:c>
      <x:c r="F136" t="s">
        <x:v>97</x:v>
      </x:c>
      <x:c r="G136" s="6">
        <x:v>98.7339422432259</x:v>
      </x:c>
      <x:c r="H136" t="s">
        <x:v>95</x:v>
      </x:c>
      <x:c r="I136" s="6">
        <x:v>30.4210090153301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20.55</x:v>
      </x:c>
      <x:c r="S136" s="8">
        <x:v>60044.1261394488</x:v>
      </x:c>
      <x:c r="T136" s="12">
        <x:v>257766.157183818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376589</x:v>
      </x:c>
      <x:c r="B137" s="1">
        <x:v>44760.5720549421</x:v>
      </x:c>
      <x:c r="C137" s="6">
        <x:v>2.24389016</x:v>
      </x:c>
      <x:c r="D137" s="14" t="s">
        <x:v>92</x:v>
      </x:c>
      <x:c r="E137" s="15">
        <x:v>44733.6604549421</x:v>
      </x:c>
      <x:c r="F137" t="s">
        <x:v>97</x:v>
      </x:c>
      <x:c r="G137" s="6">
        <x:v>98.7249271669121</x:v>
      </x:c>
      <x:c r="H137" t="s">
        <x:v>95</x:v>
      </x:c>
      <x:c r="I137" s="6">
        <x:v>30.4210090153301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20.551</x:v>
      </x:c>
      <x:c r="S137" s="8">
        <x:v>60047.1354241899</x:v>
      </x:c>
      <x:c r="T137" s="12">
        <x:v>257764.26829851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376593</x:v>
      </x:c>
      <x:c r="B138" s="1">
        <x:v>44760.5720660532</x:v>
      </x:c>
      <x:c r="C138" s="6">
        <x:v>2.259879</x:v>
      </x:c>
      <x:c r="D138" s="14" t="s">
        <x:v>92</x:v>
      </x:c>
      <x:c r="E138" s="15">
        <x:v>44733.6604549421</x:v>
      </x:c>
      <x:c r="F138" t="s">
        <x:v>97</x:v>
      </x:c>
      <x:c r="G138" s="6">
        <x:v>98.697888187415</x:v>
      </x:c>
      <x:c r="H138" t="s">
        <x:v>95</x:v>
      </x:c>
      <x:c r="I138" s="6">
        <x:v>30.4210090153301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20.554</x:v>
      </x:c>
      <x:c r="S138" s="8">
        <x:v>60041.3434048292</x:v>
      </x:c>
      <x:c r="T138" s="12">
        <x:v>257765.697975103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376600</x:v>
      </x:c>
      <x:c r="B139" s="1">
        <x:v>44760.5720776968</x:v>
      </x:c>
      <x:c r="C139" s="6">
        <x:v>2.27670275833333</x:v>
      </x:c>
      <x:c r="D139" s="14" t="s">
        <x:v>92</x:v>
      </x:c>
      <x:c r="E139" s="15">
        <x:v>44733.6604549421</x:v>
      </x:c>
      <x:c r="F139" t="s">
        <x:v>97</x:v>
      </x:c>
      <x:c r="G139" s="6">
        <x:v>98.7339422432259</x:v>
      </x:c>
      <x:c r="H139" t="s">
        <x:v>95</x:v>
      </x:c>
      <x:c r="I139" s="6">
        <x:v>30.4210090153301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20.55</x:v>
      </x:c>
      <x:c r="S139" s="8">
        <x:v>60046.013805115</x:v>
      </x:c>
      <x:c r="T139" s="12">
        <x:v>257764.112492372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376607</x:v>
      </x:c>
      <x:c r="B140" s="1">
        <x:v>44760.5720894676</x:v>
      </x:c>
      <x:c r="C140" s="6">
        <x:v>2.29362398666667</x:v>
      </x:c>
      <x:c r="D140" s="14" t="s">
        <x:v>92</x:v>
      </x:c>
      <x:c r="E140" s="15">
        <x:v>44733.6604549421</x:v>
      </x:c>
      <x:c r="F140" t="s">
        <x:v>97</x:v>
      </x:c>
      <x:c r="G140" s="6">
        <x:v>98.7128029412679</x:v>
      </x:c>
      <x:c r="H140" t="s">
        <x:v>95</x:v>
      </x:c>
      <x:c r="I140" s="6">
        <x:v>30.4148812650924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20.553</x:v>
      </x:c>
      <x:c r="S140" s="8">
        <x:v>60046.6556830508</x:v>
      </x:c>
      <x:c r="T140" s="12">
        <x:v>257765.091876071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376614</x:v>
      </x:c>
      <x:c r="B141" s="1">
        <x:v>44760.5721011574</x:v>
      </x:c>
      <x:c r="C141" s="6">
        <x:v>2.31044556166667</x:v>
      </x:c>
      <x:c r="D141" s="14" t="s">
        <x:v>92</x:v>
      </x:c>
      <x:c r="E141" s="15">
        <x:v>44733.6604549421</x:v>
      </x:c>
      <x:c r="F141" t="s">
        <x:v>97</x:v>
      </x:c>
      <x:c r="G141" s="6">
        <x:v>98.6739667214239</x:v>
      </x:c>
      <x:c r="H141" t="s">
        <x:v>95</x:v>
      </x:c>
      <x:c r="I141" s="6">
        <x:v>30.4271367767651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20.556</x:v>
      </x:c>
      <x:c r="S141" s="8">
        <x:v>60029.2611238147</x:v>
      </x:c>
      <x:c r="T141" s="12">
        <x:v>257761.36986299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376620</x:v>
      </x:c>
      <x:c r="B142" s="1">
        <x:v>44760.5721128472</x:v>
      </x:c>
      <x:c r="C142" s="6">
        <x:v>2.327294345</x:v>
      </x:c>
      <x:c r="D142" s="14" t="s">
        <x:v>92</x:v>
      </x:c>
      <x:c r="E142" s="15">
        <x:v>44733.6604549421</x:v>
      </x:c>
      <x:c r="F142" t="s">
        <x:v>97</x:v>
      </x:c>
      <x:c r="G142" s="6">
        <x:v>98.6829760660206</x:v>
      </x:c>
      <x:c r="H142" t="s">
        <x:v>95</x:v>
      </x:c>
      <x:c r="I142" s="6">
        <x:v>30.4271367767651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20.555</x:v>
      </x:c>
      <x:c r="S142" s="8">
        <x:v>60041.9964633324</x:v>
      </x:c>
      <x:c r="T142" s="12">
        <x:v>257760.641375798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376625</x:v>
      </x:c>
      <x:c r="B143" s="1">
        <x:v>44760.5721239236</x:v>
      </x:c>
      <x:c r="C143" s="6">
        <x:v>2.34327103333333</x:v>
      </x:c>
      <x:c r="D143" s="14" t="s">
        <x:v>92</x:v>
      </x:c>
      <x:c r="E143" s="15">
        <x:v>44733.6604549421</x:v>
      </x:c>
      <x:c r="F143" t="s">
        <x:v>97</x:v>
      </x:c>
      <x:c r="G143" s="6">
        <x:v>98.6860852568638</x:v>
      </x:c>
      <x:c r="H143" t="s">
        <x:v>95</x:v>
      </x:c>
      <x:c r="I143" s="6">
        <x:v>30.4332645493978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20.554</x:v>
      </x:c>
      <x:c r="S143" s="8">
        <x:v>60035.288811768</x:v>
      </x:c>
      <x:c r="T143" s="12">
        <x:v>257756.058842091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376630</x:v>
      </x:c>
      <x:c r="B144" s="1">
        <x:v>44760.5721357986</x:v>
      </x:c>
      <x:c r="C144" s="6">
        <x:v>2.36037330333333</x:v>
      </x:c>
      <x:c r="D144" s="14" t="s">
        <x:v>92</x:v>
      </x:c>
      <x:c r="E144" s="15">
        <x:v>44733.6604549421</x:v>
      </x:c>
      <x:c r="F144" t="s">
        <x:v>97</x:v>
      </x:c>
      <x:c r="G144" s="6">
        <x:v>98.6708585786752</x:v>
      </x:c>
      <x:c r="H144" t="s">
        <x:v>95</x:v>
      </x:c>
      <x:c r="I144" s="6">
        <x:v>30.4210090153301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20.557</x:v>
      </x:c>
      <x:c r="S144" s="8">
        <x:v>60037.6879644451</x:v>
      </x:c>
      <x:c r="T144" s="12">
        <x:v>257766.704283036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376635</x:v>
      </x:c>
      <x:c r="B145" s="1">
        <x:v>44760.572147419</x:v>
      </x:c>
      <x:c r="C145" s="6">
        <x:v>2.37704578</x:v>
      </x:c>
      <x:c r="D145" s="14" t="s">
        <x:v>92</x:v>
      </x:c>
      <x:c r="E145" s="15">
        <x:v>44733.6604549421</x:v>
      </x:c>
      <x:c r="F145" t="s">
        <x:v>97</x:v>
      </x:c>
      <x:c r="G145" s="6">
        <x:v>98.7339422432259</x:v>
      </x:c>
      <x:c r="H145" t="s">
        <x:v>95</x:v>
      </x:c>
      <x:c r="I145" s="6">
        <x:v>30.4210090153301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20.55</x:v>
      </x:c>
      <x:c r="S145" s="8">
        <x:v>60039.5349884036</x:v>
      </x:c>
      <x:c r="T145" s="12">
        <x:v>257760.821462018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376641</x:v>
      </x:c>
      <x:c r="B146" s="1">
        <x:v>44760.5721591435</x:v>
      </x:c>
      <x:c r="C146" s="6">
        <x:v>2.39398958666667</x:v>
      </x:c>
      <x:c r="D146" s="14" t="s">
        <x:v>92</x:v>
      </x:c>
      <x:c r="E146" s="15">
        <x:v>44733.6604549421</x:v>
      </x:c>
      <x:c r="F146" t="s">
        <x:v>97</x:v>
      </x:c>
      <x:c r="G146" s="6">
        <x:v>98.6888772768562</x:v>
      </x:c>
      <x:c r="H146" t="s">
        <x:v>95</x:v>
      </x:c>
      <x:c r="I146" s="6">
        <x:v>30.4210090153301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20.555</x:v>
      </x:c>
      <x:c r="S146" s="8">
        <x:v>60042.4828555079</x:v>
      </x:c>
      <x:c r="T146" s="12">
        <x:v>257762.834760873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376646</x:v>
      </x:c>
      <x:c r="B147" s="1">
        <x:v>44760.5721702546</x:v>
      </x:c>
      <x:c r="C147" s="6">
        <x:v>2.40994616</x:v>
      </x:c>
      <x:c r="D147" s="14" t="s">
        <x:v>92</x:v>
      </x:c>
      <x:c r="E147" s="15">
        <x:v>44733.6604549421</x:v>
      </x:c>
      <x:c r="F147" t="s">
        <x:v>97</x:v>
      </x:c>
      <x:c r="G147" s="6">
        <x:v>98.6559511545015</x:v>
      </x:c>
      <x:c r="H147" t="s">
        <x:v>95</x:v>
      </x:c>
      <x:c r="I147" s="6">
        <x:v>30.4271367767651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20.558</x:v>
      </x:c>
      <x:c r="S147" s="8">
        <x:v>60036.2405372195</x:v>
      </x:c>
      <x:c r="T147" s="12">
        <x:v>257758.658236405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376653</x:v>
      </x:c>
      <x:c r="B148" s="1">
        <x:v>44760.5721819444</x:v>
      </x:c>
      <x:c r="C148" s="6">
        <x:v>2.42681915333333</x:v>
      </x:c>
      <x:c r="D148" s="14" t="s">
        <x:v>92</x:v>
      </x:c>
      <x:c r="E148" s="15">
        <x:v>44733.6604549421</x:v>
      </x:c>
      <x:c r="F148" t="s">
        <x:v>97</x:v>
      </x:c>
      <x:c r="G148" s="6">
        <x:v>98.6559511545015</x:v>
      </x:c>
      <x:c r="H148" t="s">
        <x:v>95</x:v>
      </x:c>
      <x:c r="I148" s="6">
        <x:v>30.4271367767651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20.558</x:v>
      </x:c>
      <x:c r="S148" s="8">
        <x:v>60036.6423010979</x:v>
      </x:c>
      <x:c r="T148" s="12">
        <x:v>257764.155687563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376660</x:v>
      </x:c>
      <x:c r="B149" s="1">
        <x:v>44760.5721937153</x:v>
      </x:c>
      <x:c r="C149" s="6">
        <x:v>2.44371887166667</x:v>
      </x:c>
      <x:c r="D149" s="14" t="s">
        <x:v>92</x:v>
      </x:c>
      <x:c r="E149" s="15">
        <x:v>44733.6604549421</x:v>
      </x:c>
      <x:c r="F149" t="s">
        <x:v>97</x:v>
      </x:c>
      <x:c r="G149" s="6">
        <x:v>98.6348336695182</x:v>
      </x:c>
      <x:c r="H149" t="s">
        <x:v>95</x:v>
      </x:c>
      <x:c r="I149" s="6">
        <x:v>30.4210090153301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20.561</x:v>
      </x:c>
      <x:c r="S149" s="8">
        <x:v>60034.6035127186</x:v>
      </x:c>
      <x:c r="T149" s="12">
        <x:v>257761.028858139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376665</x:v>
      </x:c>
      <x:c r="B150" s="1">
        <x:v>44760.5722054398</x:v>
      </x:c>
      <x:c r="C150" s="6">
        <x:v>2.46062203</x:v>
      </x:c>
      <x:c r="D150" s="14" t="s">
        <x:v>92</x:v>
      </x:c>
      <x:c r="E150" s="15">
        <x:v>44733.6604549421</x:v>
      </x:c>
      <x:c r="F150" t="s">
        <x:v>97</x:v>
      </x:c>
      <x:c r="G150" s="6">
        <x:v>98.6649584176382</x:v>
      </x:c>
      <x:c r="H150" t="s">
        <x:v>95</x:v>
      </x:c>
      <x:c r="I150" s="6">
        <x:v>30.4271367767651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20.557</x:v>
      </x:c>
      <x:c r="S150" s="8">
        <x:v>60032.0267337148</x:v>
      </x:c>
      <x:c r="T150" s="12">
        <x:v>257752.37067551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376670</x:v>
      </x:c>
      <x:c r="B151" s="1">
        <x:v>44760.5722165509</x:v>
      </x:c>
      <x:c r="C151" s="6">
        <x:v>2.47662735666667</x:v>
      </x:c>
      <x:c r="D151" s="14" t="s">
        <x:v>92</x:v>
      </x:c>
      <x:c r="E151" s="15">
        <x:v>44733.6604549421</x:v>
      </x:c>
      <x:c r="F151" t="s">
        <x:v>97</x:v>
      </x:c>
      <x:c r="G151" s="6">
        <x:v>98.6798674073303</x:v>
      </x:c>
      <x:c r="H151" t="s">
        <x:v>95</x:v>
      </x:c>
      <x:c r="I151" s="6">
        <x:v>30.4210090153301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20.556</x:v>
      </x:c>
      <x:c r="S151" s="8">
        <x:v>60040.8573913406</x:v>
      </x:c>
      <x:c r="T151" s="12">
        <x:v>257751.396225349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376677</x:v>
      </x:c>
      <x:c r="B152" s="1">
        <x:v>44760.5722282407</x:v>
      </x:c>
      <x:c r="C152" s="6">
        <x:v>2.49346669333333</x:v>
      </x:c>
      <x:c r="D152" s="14" t="s">
        <x:v>92</x:v>
      </x:c>
      <x:c r="E152" s="15">
        <x:v>44733.6604549421</x:v>
      </x:c>
      <x:c r="F152" t="s">
        <x:v>97</x:v>
      </x:c>
      <x:c r="G152" s="6">
        <x:v>98.6888772768562</x:v>
      </x:c>
      <x:c r="H152" t="s">
        <x:v>95</x:v>
      </x:c>
      <x:c r="I152" s="6">
        <x:v>30.4210090153301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20.555</x:v>
      </x:c>
      <x:c r="S152" s="8">
        <x:v>60039.2715023005</x:v>
      </x:c>
      <x:c r="T152" s="12">
        <x:v>257759.664087192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376686</x:v>
      </x:c>
      <x:c r="B153" s="1">
        <x:v>44760.5722399306</x:v>
      </x:c>
      <x:c r="C153" s="6">
        <x:v>2.51028779166667</x:v>
      </x:c>
      <x:c r="D153" s="14" t="s">
        <x:v>92</x:v>
      </x:c>
      <x:c r="E153" s="15">
        <x:v>44733.6604549421</x:v>
      </x:c>
      <x:c r="F153" t="s">
        <x:v>97</x:v>
      </x:c>
      <x:c r="G153" s="6">
        <x:v>98.6888772768562</x:v>
      </x:c>
      <x:c r="H153" t="s">
        <x:v>95</x:v>
      </x:c>
      <x:c r="I153" s="6">
        <x:v>30.4210090153301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20.555</x:v>
      </x:c>
      <x:c r="S153" s="8">
        <x:v>60035.9129953134</x:v>
      </x:c>
      <x:c r="T153" s="12">
        <x:v>257753.187538833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376688</x:v>
      </x:c>
      <x:c r="B154" s="1">
        <x:v>44760.5722515856</x:v>
      </x:c>
      <x:c r="C154" s="6">
        <x:v>2.52707587333333</x:v>
      </x:c>
      <x:c r="D154" s="14" t="s">
        <x:v>92</x:v>
      </x:c>
      <x:c r="E154" s="15">
        <x:v>44733.6604549421</x:v>
      </x:c>
      <x:c r="F154" t="s">
        <x:v>97</x:v>
      </x:c>
      <x:c r="G154" s="6">
        <x:v>98.6770753962338</x:v>
      </x:c>
      <x:c r="H154" t="s">
        <x:v>95</x:v>
      </x:c>
      <x:c r="I154" s="6">
        <x:v>30.4332645493978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20.555</x:v>
      </x:c>
      <x:c r="S154" s="8">
        <x:v>60033.6533808648</x:v>
      </x:c>
      <x:c r="T154" s="12">
        <x:v>257749.122765536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376698</x:v>
      </x:c>
      <x:c r="B155" s="1">
        <x:v>44760.5722627662</x:v>
      </x:c>
      <x:c r="C155" s="6">
        <x:v>2.54316035</x:v>
      </x:c>
      <x:c r="D155" s="14" t="s">
        <x:v>92</x:v>
      </x:c>
      <x:c r="E155" s="15">
        <x:v>44733.6604549421</x:v>
      </x:c>
      <x:c r="F155" t="s">
        <x:v>97</x:v>
      </x:c>
      <x:c r="G155" s="6">
        <x:v>98.6829760660206</x:v>
      </x:c>
      <x:c r="H155" t="s">
        <x:v>95</x:v>
      </x:c>
      <x:c r="I155" s="6">
        <x:v>30.4271367767651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20.555</x:v>
      </x:c>
      <x:c r="S155" s="8">
        <x:v>60036.0513840776</x:v>
      </x:c>
      <x:c r="T155" s="12">
        <x:v>257747.430528025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376701</x:v>
      </x:c>
      <x:c r="B156" s="1">
        <x:v>44760.5722745023</x:v>
      </x:c>
      <x:c r="C156" s="6">
        <x:v>2.560084325</x:v>
      </x:c>
      <x:c r="D156" s="14" t="s">
        <x:v>92</x:v>
      </x:c>
      <x:c r="E156" s="15">
        <x:v>44733.6604549421</x:v>
      </x:c>
      <x:c r="F156" t="s">
        <x:v>97</x:v>
      </x:c>
      <x:c r="G156" s="6">
        <x:v>98.6739667214239</x:v>
      </x:c>
      <x:c r="H156" t="s">
        <x:v>95</x:v>
      </x:c>
      <x:c r="I156" s="6">
        <x:v>30.4271367767651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20.556</x:v>
      </x:c>
      <x:c r="S156" s="8">
        <x:v>60034.8665015003</x:v>
      </x:c>
      <x:c r="T156" s="12">
        <x:v>257747.633602891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376710</x:v>
      </x:c>
      <x:c r="B157" s="1">
        <x:v>44760.5722861921</x:v>
      </x:c>
      <x:c r="C157" s="6">
        <x:v>2.57690539166667</x:v>
      </x:c>
      <x:c r="D157" s="14" t="s">
        <x:v>92</x:v>
      </x:c>
      <x:c r="E157" s="15">
        <x:v>44733.6604549421</x:v>
      </x:c>
      <x:c r="F157" t="s">
        <x:v>97</x:v>
      </x:c>
      <x:c r="G157" s="6">
        <x:v>98.6888772768562</x:v>
      </x:c>
      <x:c r="H157" t="s">
        <x:v>95</x:v>
      </x:c>
      <x:c r="I157" s="6">
        <x:v>30.4210090153301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20.555</x:v>
      </x:c>
      <x:c r="S157" s="8">
        <x:v>60033.9913060027</x:v>
      </x:c>
      <x:c r="T157" s="12">
        <x:v>257742.740858412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376711</x:v>
      </x:c>
      <x:c r="B158" s="1">
        <x:v>44760.5722978819</x:v>
      </x:c>
      <x:c r="C158" s="6">
        <x:v>2.59377059666667</x:v>
      </x:c>
      <x:c r="D158" s="14" t="s">
        <x:v>92</x:v>
      </x:c>
      <x:c r="E158" s="15">
        <x:v>44733.6604549421</x:v>
      </x:c>
      <x:c r="F158" t="s">
        <x:v>97</x:v>
      </x:c>
      <x:c r="G158" s="6">
        <x:v>98.6649584176382</x:v>
      </x:c>
      <x:c r="H158" t="s">
        <x:v>95</x:v>
      </x:c>
      <x:c r="I158" s="6">
        <x:v>30.4271367767651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20.557</x:v>
      </x:c>
      <x:c r="S158" s="8">
        <x:v>60031.939383835</x:v>
      </x:c>
      <x:c r="T158" s="12">
        <x:v>257745.389623775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376720</x:v>
      </x:c>
      <x:c r="B159" s="1">
        <x:v>44760.5723095718</x:v>
      </x:c>
      <x:c r="C159" s="6">
        <x:v>2.61058292</x:v>
      </x:c>
      <x:c r="D159" s="14" t="s">
        <x:v>92</x:v>
      </x:c>
      <x:c r="E159" s="15">
        <x:v>44733.6604549421</x:v>
      </x:c>
      <x:c r="F159" t="s">
        <x:v>97</x:v>
      </x:c>
      <x:c r="G159" s="6">
        <x:v>98.7041081015144</x:v>
      </x:c>
      <x:c r="H159" t="s">
        <x:v>95</x:v>
      </x:c>
      <x:c r="I159" s="6">
        <x:v>30.4332645493978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20.552</x:v>
      </x:c>
      <x:c r="S159" s="8">
        <x:v>60034.8899022022</x:v>
      </x:c>
      <x:c r="T159" s="12">
        <x:v>257750.90614252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376723</x:v>
      </x:c>
      <x:c r="B160" s="1">
        <x:v>44760.5723206366</x:v>
      </x:c>
      <x:c r="C160" s="6">
        <x:v>2.62654014833333</x:v>
      </x:c>
      <x:c r="D160" s="14" t="s">
        <x:v>92</x:v>
      </x:c>
      <x:c r="E160" s="15">
        <x:v>44733.6604549421</x:v>
      </x:c>
      <x:c r="F160" t="s">
        <x:v>97</x:v>
      </x:c>
      <x:c r="G160" s="6">
        <x:v>98.706900139169</x:v>
      </x:c>
      <x:c r="H160" t="s">
        <x:v>95</x:v>
      </x:c>
      <x:c r="I160" s="6">
        <x:v>30.4210090153301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20.553</x:v>
      </x:c>
      <x:c r="S160" s="8">
        <x:v>60027.5724249277</x:v>
      </x:c>
      <x:c r="T160" s="12">
        <x:v>257743.979080326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376729</x:v>
      </x:c>
      <x:c r="B161" s="1">
        <x:v>44760.5723323727</x:v>
      </x:c>
      <x:c r="C161" s="6">
        <x:v>2.64340577166667</x:v>
      </x:c>
      <x:c r="D161" s="14" t="s">
        <x:v>92</x:v>
      </x:c>
      <x:c r="E161" s="15">
        <x:v>44733.6604549421</x:v>
      </x:c>
      <x:c r="F161" t="s">
        <x:v>97</x:v>
      </x:c>
      <x:c r="G161" s="6">
        <x:v>98.6708585786752</x:v>
      </x:c>
      <x:c r="H161" t="s">
        <x:v>95</x:v>
      </x:c>
      <x:c r="I161" s="6">
        <x:v>30.4210090153301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20.557</x:v>
      </x:c>
      <x:c r="S161" s="8">
        <x:v>60033.8906500268</x:v>
      </x:c>
      <x:c r="T161" s="12">
        <x:v>257744.942396632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376735</x:v>
      </x:c>
      <x:c r="B162" s="1">
        <x:v>44760.5723440972</x:v>
      </x:c>
      <x:c r="C162" s="6">
        <x:v>2.66028341166667</x:v>
      </x:c>
      <x:c r="D162" s="14" t="s">
        <x:v>92</x:v>
      </x:c>
      <x:c r="E162" s="15">
        <x:v>44733.6604549421</x:v>
      </x:c>
      <x:c r="F162" t="s">
        <x:v>97</x:v>
      </x:c>
      <x:c r="G162" s="6">
        <x:v>98.6798674073303</x:v>
      </x:c>
      <x:c r="H162" t="s">
        <x:v>95</x:v>
      </x:c>
      <x:c r="I162" s="6">
        <x:v>30.4210090153301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20.556</x:v>
      </x:c>
      <x:c r="S162" s="8">
        <x:v>60026.7728478721</x:v>
      </x:c>
      <x:c r="T162" s="12">
        <x:v>257743.970752614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376745</x:v>
      </x:c>
      <x:c r="B163" s="1">
        <x:v>44760.5723557523</x:v>
      </x:c>
      <x:c r="C163" s="6">
        <x:v>2.67709879833333</x:v>
      </x:c>
      <x:c r="D163" s="14" t="s">
        <x:v>92</x:v>
      </x:c>
      <x:c r="E163" s="15">
        <x:v>44733.6604549421</x:v>
      </x:c>
      <x:c r="F163" t="s">
        <x:v>97</x:v>
      </x:c>
      <x:c r="G163" s="6">
        <x:v>98.6587436957395</x:v>
      </x:c>
      <x:c r="H163" t="s">
        <x:v>95</x:v>
      </x:c>
      <x:c r="I163" s="6">
        <x:v>30.4148812650924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20.559</x:v>
      </x:c>
      <x:c r="S163" s="8">
        <x:v>60028.6182454308</x:v>
      </x:c>
      <x:c r="T163" s="12">
        <x:v>257747.284928652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376749</x:v>
      </x:c>
      <x:c r="B164" s="1">
        <x:v>44760.5723674421</x:v>
      </x:c>
      <x:c r="C164" s="6">
        <x:v>2.69391364333333</x:v>
      </x:c>
      <x:c r="D164" s="14" t="s">
        <x:v>92</x:v>
      </x:c>
      <x:c r="E164" s="15">
        <x:v>44733.6604549421</x:v>
      </x:c>
      <x:c r="F164" t="s">
        <x:v>97</x:v>
      </x:c>
      <x:c r="G164" s="6">
        <x:v>98.7009978782964</x:v>
      </x:c>
      <x:c r="H164" t="s">
        <x:v>95</x:v>
      </x:c>
      <x:c r="I164" s="6">
        <x:v>30.4271367767651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20.553</x:v>
      </x:c>
      <x:c r="S164" s="8">
        <x:v>60026.3906657228</x:v>
      </x:c>
      <x:c r="T164" s="12">
        <x:v>257745.377975446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376754</x:v>
      </x:c>
      <x:c r="B165" s="1">
        <x:v>44760.5723785532</x:v>
      </x:c>
      <x:c r="C165" s="6">
        <x:v>2.70988002666667</x:v>
      </x:c>
      <x:c r="D165" s="14" t="s">
        <x:v>92</x:v>
      </x:c>
      <x:c r="E165" s="15">
        <x:v>44733.6604549421</x:v>
      </x:c>
      <x:c r="F165" t="s">
        <x:v>97</x:v>
      </x:c>
      <x:c r="G165" s="6">
        <x:v>98.7190238557641</x:v>
      </x:c>
      <x:c r="H165" t="s">
        <x:v>95</x:v>
      </x:c>
      <x:c r="I165" s="6">
        <x:v>30.4271367767651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20.551</x:v>
      </x:c>
      <x:c r="S165" s="8">
        <x:v>60029.9040395798</x:v>
      </x:c>
      <x:c r="T165" s="12">
        <x:v>257744.146730316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376763</x:v>
      </x:c>
      <x:c r="B166" s="1">
        <x:v>44760.5723902431</x:v>
      </x:c>
      <x:c r="C166" s="6">
        <x:v>2.72671928333333</x:v>
      </x:c>
      <x:c r="D166" s="14" t="s">
        <x:v>92</x:v>
      </x:c>
      <x:c r="E166" s="15">
        <x:v>44733.6604549421</x:v>
      </x:c>
      <x:c r="F166" t="s">
        <x:v>97</x:v>
      </x:c>
      <x:c r="G166" s="6">
        <x:v>98.7429583613844</x:v>
      </x:c>
      <x:c r="H166" t="s">
        <x:v>95</x:v>
      </x:c>
      <x:c r="I166" s="6">
        <x:v>30.4210090153301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20.549</x:v>
      </x:c>
      <x:c r="S166" s="8">
        <x:v>60030.3330614615</x:v>
      </x:c>
      <x:c r="T166" s="12">
        <x:v>257749.755274304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376766</x:v>
      </x:c>
      <x:c r="B167" s="1">
        <x:v>44760.5724020023</x:v>
      </x:c>
      <x:c r="C167" s="6">
        <x:v>2.74368351</x:v>
      </x:c>
      <x:c r="D167" s="14" t="s">
        <x:v>92</x:v>
      </x:c>
      <x:c r="E167" s="15">
        <x:v>44733.6604549421</x:v>
      </x:c>
      <x:c r="F167" t="s">
        <x:v>97</x:v>
      </x:c>
      <x:c r="G167" s="6">
        <x:v>98.7037904644169</x:v>
      </x:c>
      <x:c r="H167" t="s">
        <x:v>95</x:v>
      </x:c>
      <x:c r="I167" s="6">
        <x:v>30.4148812650924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20.554</x:v>
      </x:c>
      <x:c r="S167" s="8">
        <x:v>60031.9981044632</x:v>
      </x:c>
      <x:c r="T167" s="12">
        <x:v>257745.533949589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376775</x:v>
      </x:c>
      <x:c r="B168" s="1">
        <x:v>44760.5724137384</x:v>
      </x:c>
      <x:c r="C168" s="6">
        <x:v>2.76057555</x:v>
      </x:c>
      <x:c r="D168" s="14" t="s">
        <x:v>92</x:v>
      </x:c>
      <x:c r="E168" s="15">
        <x:v>44733.6604549421</x:v>
      </x:c>
      <x:c r="F168" t="s">
        <x:v>97</x:v>
      </x:c>
      <x:c r="G168" s="6">
        <x:v>98.706900139169</x:v>
      </x:c>
      <x:c r="H168" t="s">
        <x:v>95</x:v>
      </x:c>
      <x:c r="I168" s="6">
        <x:v>30.4210090153301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20.553</x:v>
      </x:c>
      <x:c r="S168" s="8">
        <x:v>60029.2907654953</x:v>
      </x:c>
      <x:c r="T168" s="12">
        <x:v>257737.422006987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376780</x:v>
      </x:c>
      <x:c r="B169" s="1">
        <x:v>44760.5724248495</x:v>
      </x:c>
      <x:c r="C169" s="6">
        <x:v>2.77660148166667</x:v>
      </x:c>
      <x:c r="D169" s="14" t="s">
        <x:v>92</x:v>
      </x:c>
      <x:c r="E169" s="15">
        <x:v>44733.6604549421</x:v>
      </x:c>
      <x:c r="F169" t="s">
        <x:v>97</x:v>
      </x:c>
      <x:c r="G169" s="6">
        <x:v>98.6739667214239</x:v>
      </x:c>
      <x:c r="H169" t="s">
        <x:v>95</x:v>
      </x:c>
      <x:c r="I169" s="6">
        <x:v>30.4271367767651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20.556</x:v>
      </x:c>
      <x:c r="S169" s="8">
        <x:v>60026.9806188995</x:v>
      </x:c>
      <x:c r="T169" s="12">
        <x:v>257729.026536686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376783</x:v>
      </x:c>
      <x:c r="B170" s="1">
        <x:v>44760.5724365393</x:v>
      </x:c>
      <x:c r="C170" s="6">
        <x:v>2.79341514666667</x:v>
      </x:c>
      <x:c r="D170" s="14" t="s">
        <x:v>92</x:v>
      </x:c>
      <x:c r="E170" s="15">
        <x:v>44733.6604549421</x:v>
      </x:c>
      <x:c r="F170" t="s">
        <x:v>97</x:v>
      </x:c>
      <x:c r="G170" s="6">
        <x:v>98.6348336695182</x:v>
      </x:c>
      <x:c r="H170" t="s">
        <x:v>95</x:v>
      </x:c>
      <x:c r="I170" s="6">
        <x:v>30.4210090153301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20.561</x:v>
      </x:c>
      <x:c r="S170" s="8">
        <x:v>60029.417096415</x:v>
      </x:c>
      <x:c r="T170" s="12">
        <x:v>257730.065053058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376793</x:v>
      </x:c>
      <x:c r="B171" s="1">
        <x:v>44760.5724482292</x:v>
      </x:c>
      <x:c r="C171" s="6">
        <x:v>2.81023375666667</x:v>
      </x:c>
      <x:c r="D171" s="14" t="s">
        <x:v>92</x:v>
      </x:c>
      <x:c r="E171" s="15">
        <x:v>44733.6604549421</x:v>
      </x:c>
      <x:c r="F171" t="s">
        <x:v>97</x:v>
      </x:c>
      <x:c r="G171" s="6">
        <x:v>98.7100103463001</x:v>
      </x:c>
      <x:c r="H171" t="s">
        <x:v>95</x:v>
      </x:c>
      <x:c r="I171" s="6">
        <x:v>30.4271367767651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20.552</x:v>
      </x:c>
      <x:c r="S171" s="8">
        <x:v>60025.071083329</x:v>
      </x:c>
      <x:c r="T171" s="12">
        <x:v>257739.070376211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376797</x:v>
      </x:c>
      <x:c r="B172" s="1">
        <x:v>44760.5724599537</x:v>
      </x:c>
      <x:c r="C172" s="6">
        <x:v>2.82713690666667</x:v>
      </x:c>
      <x:c r="D172" s="14" t="s">
        <x:v>92</x:v>
      </x:c>
      <x:c r="E172" s="15">
        <x:v>44733.6604549421</x:v>
      </x:c>
      <x:c r="F172" t="s">
        <x:v>97</x:v>
      </x:c>
      <x:c r="G172" s="6">
        <x:v>98.6888772768562</x:v>
      </x:c>
      <x:c r="H172" t="s">
        <x:v>95</x:v>
      </x:c>
      <x:c r="I172" s="6">
        <x:v>30.4210090153301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20.555</x:v>
      </x:c>
      <x:c r="S172" s="8">
        <x:v>60029.681976585</x:v>
      </x:c>
      <x:c r="T172" s="12">
        <x:v>257734.426057047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376806</x:v>
      </x:c>
      <x:c r="B173" s="1">
        <x:v>44760.5724716435</x:v>
      </x:c>
      <x:c r="C173" s="6">
        <x:v>2.84398094833333</x:v>
      </x:c>
      <x:c r="D173" s="14" t="s">
        <x:v>92</x:v>
      </x:c>
      <x:c r="E173" s="15">
        <x:v>44733.6604549421</x:v>
      </x:c>
      <x:c r="F173" t="s">
        <x:v>97</x:v>
      </x:c>
      <x:c r="G173" s="6">
        <x:v>98.6677509679387</x:v>
      </x:c>
      <x:c r="H173" t="s">
        <x:v>95</x:v>
      </x:c>
      <x:c r="I173" s="6">
        <x:v>30.4148812650924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20.558</x:v>
      </x:c>
      <x:c r="S173" s="8">
        <x:v>60033.4525196492</x:v>
      </x:c>
      <x:c r="T173" s="12">
        <x:v>257730.378679957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376807</x:v>
      </x:c>
      <x:c r="B174" s="1">
        <x:v>44760.5724827894</x:v>
      </x:c>
      <x:c r="C174" s="6">
        <x:v>2.86001579166667</x:v>
      </x:c>
      <x:c r="D174" s="14" t="s">
        <x:v>92</x:v>
      </x:c>
      <x:c r="E174" s="15">
        <x:v>44733.6604549421</x:v>
      </x:c>
      <x:c r="F174" t="s">
        <x:v>97</x:v>
      </x:c>
      <x:c r="G174" s="6">
        <x:v>98.6320417035453</x:v>
      </x:c>
      <x:c r="H174" t="s">
        <x:v>95</x:v>
      </x:c>
      <x:c r="I174" s="6">
        <x:v>30.4332645493978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20.56</x:v>
      </x:c>
      <x:c r="S174" s="8">
        <x:v>60028.4666784309</x:v>
      </x:c>
      <x:c r="T174" s="12">
        <x:v>257733.100468942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376814</x:v>
      </x:c>
      <x:c r="B175" s="1">
        <x:v>44760.5724944792</x:v>
      </x:c>
      <x:c r="C175" s="6">
        <x:v>2.87686519833333</x:v>
      </x:c>
      <x:c r="D175" s="14" t="s">
        <x:v>92</x:v>
      </x:c>
      <x:c r="E175" s="15">
        <x:v>44733.6604549421</x:v>
      </x:c>
      <x:c r="F175" t="s">
        <x:v>97</x:v>
      </x:c>
      <x:c r="G175" s="6">
        <x:v>98.7037904644169</x:v>
      </x:c>
      <x:c r="H175" t="s">
        <x:v>95</x:v>
      </x:c>
      <x:c r="I175" s="6">
        <x:v>30.4148812650924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20.554</x:v>
      </x:c>
      <x:c r="S175" s="8">
        <x:v>60030.5412316634</x:v>
      </x:c>
      <x:c r="T175" s="12">
        <x:v>257725.805024495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376822</x:v>
      </x:c>
      <x:c r="B176" s="1">
        <x:v>44760.572506169</x:v>
      </x:c>
      <x:c r="C176" s="6">
        <x:v>2.89365845833333</x:v>
      </x:c>
      <x:c r="D176" s="14" t="s">
        <x:v>92</x:v>
      </x:c>
      <x:c r="E176" s="15">
        <x:v>44733.6604549421</x:v>
      </x:c>
      <x:c r="F176" t="s">
        <x:v>97</x:v>
      </x:c>
      <x:c r="G176" s="6">
        <x:v>98.6618507907286</x:v>
      </x:c>
      <x:c r="H176" t="s">
        <x:v>95</x:v>
      </x:c>
      <x:c r="I176" s="6">
        <x:v>30.4210090153301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20.558</x:v>
      </x:c>
      <x:c r="S176" s="8">
        <x:v>60031.419194307</x:v>
      </x:c>
      <x:c r="T176" s="12">
        <x:v>257724.584174403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376829</x:v>
      </x:c>
      <x:c r="B177" s="1">
        <x:v>44760.5725178241</x:v>
      </x:c>
      <x:c r="C177" s="6">
        <x:v>2.91048792166667</x:v>
      </x:c>
      <x:c r="D177" s="14" t="s">
        <x:v>92</x:v>
      </x:c>
      <x:c r="E177" s="15">
        <x:v>44733.6604549421</x:v>
      </x:c>
      <x:c r="F177" t="s">
        <x:v>97</x:v>
      </x:c>
      <x:c r="G177" s="6">
        <x:v>98.6888772768562</x:v>
      </x:c>
      <x:c r="H177" t="s">
        <x:v>95</x:v>
      </x:c>
      <x:c r="I177" s="6">
        <x:v>30.4210090153301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20.555</x:v>
      </x:c>
      <x:c r="S177" s="8">
        <x:v>60033.3383538438</x:v>
      </x:c>
      <x:c r="T177" s="12">
        <x:v>257722.006324484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376836</x:v>
      </x:c>
      <x:c r="B178" s="1">
        <x:v>44760.5725295139</x:v>
      </x:c>
      <x:c r="C178" s="6">
        <x:v>2.92731107333333</x:v>
      </x:c>
      <x:c r="D178" s="14" t="s">
        <x:v>92</x:v>
      </x:c>
      <x:c r="E178" s="15">
        <x:v>44733.6604549421</x:v>
      </x:c>
      <x:c r="F178" t="s">
        <x:v>97</x:v>
      </x:c>
      <x:c r="G178" s="6">
        <x:v>98.7429583613844</x:v>
      </x:c>
      <x:c r="H178" t="s">
        <x:v>95</x:v>
      </x:c>
      <x:c r="I178" s="6">
        <x:v>30.4210090153301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20.549</x:v>
      </x:c>
      <x:c r="S178" s="8">
        <x:v>60033.4050964711</x:v>
      </x:c>
      <x:c r="T178" s="12">
        <x:v>257726.917069202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376838</x:v>
      </x:c>
      <x:c r="B179" s="1">
        <x:v>44760.572540625</x:v>
      </x:c>
      <x:c r="C179" s="6">
        <x:v>2.94328208666667</x:v>
      </x:c>
      <x:c r="D179" s="14" t="s">
        <x:v>92</x:v>
      </x:c>
      <x:c r="E179" s="15">
        <x:v>44733.6604549421</x:v>
      </x:c>
      <x:c r="F179" t="s">
        <x:v>97</x:v>
      </x:c>
      <x:c r="G179" s="6">
        <x:v>98.6888772768562</x:v>
      </x:c>
      <x:c r="H179" t="s">
        <x:v>95</x:v>
      </x:c>
      <x:c r="I179" s="6">
        <x:v>30.4210090153301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20.555</x:v>
      </x:c>
      <x:c r="S179" s="8">
        <x:v>60030.0803136111</x:v>
      </x:c>
      <x:c r="T179" s="12">
        <x:v>257733.930292689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376844</x:v>
      </x:c>
      <x:c r="B180" s="1">
        <x:v>44760.5725522801</x:v>
      </x:c>
      <x:c r="C180" s="6">
        <x:v>2.96009884666667</x:v>
      </x:c>
      <x:c r="D180" s="14" t="s">
        <x:v>92</x:v>
      </x:c>
      <x:c r="E180" s="15">
        <x:v>44733.6604549421</x:v>
      </x:c>
      <x:c r="F180" t="s">
        <x:v>97</x:v>
      </x:c>
      <x:c r="G180" s="6">
        <x:v>98.6649584176382</x:v>
      </x:c>
      <x:c r="H180" t="s">
        <x:v>95</x:v>
      </x:c>
      <x:c r="I180" s="6">
        <x:v>30.4271367767651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20.557</x:v>
      </x:c>
      <x:c r="S180" s="8">
        <x:v>60024.6040635454</x:v>
      </x:c>
      <x:c r="T180" s="12">
        <x:v>257722.977430735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376854</x:v>
      </x:c>
      <x:c r="B181" s="1">
        <x:v>44760.5725640046</x:v>
      </x:c>
      <x:c r="C181" s="6">
        <x:v>2.976966515</x:v>
      </x:c>
      <x:c r="D181" s="14" t="s">
        <x:v>92</x:v>
      </x:c>
      <x:c r="E181" s="15">
        <x:v>44733.6604549421</x:v>
      </x:c>
      <x:c r="F181" t="s">
        <x:v>97</x:v>
      </x:c>
      <x:c r="G181" s="6">
        <x:v>98.6019294202287</x:v>
      </x:c>
      <x:c r="H181" t="s">
        <x:v>95</x:v>
      </x:c>
      <x:c r="I181" s="6">
        <x:v>30.4271367767651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20.564</x:v>
      </x:c>
      <x:c r="S181" s="8">
        <x:v>60032.021796653</x:v>
      </x:c>
      <x:c r="T181" s="12">
        <x:v>257720.22243858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376859</x:v>
      </x:c>
      <x:c r="B182" s="1">
        <x:v>44760.5725756944</x:v>
      </x:c>
      <x:c r="C182" s="6">
        <x:v>2.99378614333333</x:v>
      </x:c>
      <x:c r="D182" s="14" t="s">
        <x:v>92</x:v>
      </x:c>
      <x:c r="E182" s="15">
        <x:v>44733.6604549421</x:v>
      </x:c>
      <x:c r="F182" t="s">
        <x:v>97</x:v>
      </x:c>
      <x:c r="G182" s="6">
        <x:v>98.6559511545015</x:v>
      </x:c>
      <x:c r="H182" t="s">
        <x:v>95</x:v>
      </x:c>
      <x:c r="I182" s="6">
        <x:v>30.4271367767651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20.558</x:v>
      </x:c>
      <x:c r="S182" s="8">
        <x:v>60027.7741990455</x:v>
      </x:c>
      <x:c r="T182" s="12">
        <x:v>257725.89352059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376866</x:v>
      </x:c>
      <x:c r="B183" s="1">
        <x:v>44760.5725873495</x:v>
      </x:c>
      <x:c r="C183" s="6">
        <x:v>3.0105977</x:v>
      </x:c>
      <x:c r="D183" s="14" t="s">
        <x:v>92</x:v>
      </x:c>
      <x:c r="E183" s="15">
        <x:v>44733.6604549421</x:v>
      </x:c>
      <x:c r="F183" t="s">
        <x:v>97</x:v>
      </x:c>
      <x:c r="G183" s="6">
        <x:v>98.6798674073303</x:v>
      </x:c>
      <x:c r="H183" t="s">
        <x:v>95</x:v>
      </x:c>
      <x:c r="I183" s="6">
        <x:v>30.4210090153301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20.556</x:v>
      </x:c>
      <x:c r="S183" s="8">
        <x:v>60029.4190251384</x:v>
      </x:c>
      <x:c r="T183" s="12">
        <x:v>257724.401441818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376868</x:v>
      </x:c>
      <x:c r="B184" s="1">
        <x:v>44760.5725984606</x:v>
      </x:c>
      <x:c r="C184" s="6">
        <x:v>3.02660326666667</x:v>
      </x:c>
      <x:c r="D184" s="14" t="s">
        <x:v>92</x:v>
      </x:c>
      <x:c r="E184" s="15">
        <x:v>44733.6604549421</x:v>
      </x:c>
      <x:c r="F184" t="s">
        <x:v>97</x:v>
      </x:c>
      <x:c r="G184" s="6">
        <x:v>98.6680665765174</x:v>
      </x:c>
      <x:c r="H184" t="s">
        <x:v>95</x:v>
      </x:c>
      <x:c r="I184" s="6">
        <x:v>30.4332645493978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20.556</x:v>
      </x:c>
      <x:c r="S184" s="8">
        <x:v>60028.1281530427</x:v>
      </x:c>
      <x:c r="T184" s="12">
        <x:v>257723.812650843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376878</x:v>
      </x:c>
      <x:c r="B185" s="1">
        <x:v>44760.5726101852</x:v>
      </x:c>
      <x:c r="C185" s="6">
        <x:v>3.04345083</x:v>
      </x:c>
      <x:c r="D185" s="14" t="s">
        <x:v>92</x:v>
      </x:c>
      <x:c r="E185" s="15">
        <x:v>44733.6604549421</x:v>
      </x:c>
      <x:c r="F185" t="s">
        <x:v>97</x:v>
      </x:c>
      <x:c r="G185" s="6">
        <x:v>98.6649584176382</x:v>
      </x:c>
      <x:c r="H185" t="s">
        <x:v>95</x:v>
      </x:c>
      <x:c r="I185" s="6">
        <x:v>30.4271367767651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20.557</x:v>
      </x:c>
      <x:c r="S185" s="8">
        <x:v>60025.3483421007</x:v>
      </x:c>
      <x:c r="T185" s="12">
        <x:v>257720.078649344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376884</x:v>
      </x:c>
      <x:c r="B186" s="1">
        <x:v>44760.572621875</x:v>
      </x:c>
      <x:c r="C186" s="6">
        <x:v>3.06030069</x:v>
      </x:c>
      <x:c r="D186" s="14" t="s">
        <x:v>92</x:v>
      </x:c>
      <x:c r="E186" s="15">
        <x:v>44733.6604549421</x:v>
      </x:c>
      <x:c r="F186" t="s">
        <x:v>97</x:v>
      </x:c>
      <x:c r="G186" s="6">
        <x:v>98.6649584176382</x:v>
      </x:c>
      <x:c r="H186" t="s">
        <x:v>95</x:v>
      </x:c>
      <x:c r="I186" s="6">
        <x:v>30.4271367767651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20.557</x:v>
      </x:c>
      <x:c r="S186" s="8">
        <x:v>60017.8751632423</x:v>
      </x:c>
      <x:c r="T186" s="12">
        <x:v>257719.894898757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376890</x:v>
      </x:c>
      <x:c r="B187" s="1">
        <x:v>44760.5726335995</x:v>
      </x:c>
      <x:c r="C187" s="6">
        <x:v>3.07719029666667</x:v>
      </x:c>
      <x:c r="D187" s="14" t="s">
        <x:v>92</x:v>
      </x:c>
      <x:c r="E187" s="15">
        <x:v>44733.6604549421</x:v>
      </x:c>
      <x:c r="F187" t="s">
        <x:v>97</x:v>
      </x:c>
      <x:c r="G187" s="6">
        <x:v>98.7100103463001</x:v>
      </x:c>
      <x:c r="H187" t="s">
        <x:v>95</x:v>
      </x:c>
      <x:c r="I187" s="6">
        <x:v>30.4271367767651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20.552</x:v>
      </x:c>
      <x:c r="S187" s="8">
        <x:v>60022.5427827189</x:v>
      </x:c>
      <x:c r="T187" s="12">
        <x:v>257720.64699696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376891</x:v>
      </x:c>
      <x:c r="B188" s="1">
        <x:v>44760.5726447107</x:v>
      </x:c>
      <x:c r="C188" s="6">
        <x:v>3.09318446333333</x:v>
      </x:c>
      <x:c r="D188" s="14" t="s">
        <x:v>92</x:v>
      </x:c>
      <x:c r="E188" s="15">
        <x:v>44733.6604549421</x:v>
      </x:c>
      <x:c r="F188" t="s">
        <x:v>97</x:v>
      </x:c>
      <x:c r="G188" s="6">
        <x:v>98.7159131322806</x:v>
      </x:c>
      <x:c r="H188" t="s">
        <x:v>95</x:v>
      </x:c>
      <x:c r="I188" s="6">
        <x:v>30.4210090153301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20.552</x:v>
      </x:c>
      <x:c r="S188" s="8">
        <x:v>60024.7442718798</x:v>
      </x:c>
      <x:c r="T188" s="12">
        <x:v>257712.206487496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376897</x:v>
      </x:c>
      <x:c r="B189" s="1">
        <x:v>44760.5726564005</x:v>
      </x:c>
      <x:c r="C189" s="6">
        <x:v>3.11000696</x:v>
      </x:c>
      <x:c r="D189" s="14" t="s">
        <x:v>92</x:v>
      </x:c>
      <x:c r="E189" s="15">
        <x:v>44733.6604549421</x:v>
      </x:c>
      <x:c r="F189" t="s">
        <x:v>97</x:v>
      </x:c>
      <x:c r="G189" s="6">
        <x:v>98.6438383363123</x:v>
      </x:c>
      <x:c r="H189" t="s">
        <x:v>95</x:v>
      </x:c>
      <x:c r="I189" s="6">
        <x:v>30.4210090153301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20.56</x:v>
      </x:c>
      <x:c r="S189" s="8">
        <x:v>60024.3945550409</x:v>
      </x:c>
      <x:c r="T189" s="12">
        <x:v>257704.051722168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376905</x:v>
      </x:c>
      <x:c r="B190" s="1">
        <x:v>44760.5726681366</x:v>
      </x:c>
      <x:c r="C190" s="6">
        <x:v>3.1268785</x:v>
      </x:c>
      <x:c r="D190" s="14" t="s">
        <x:v>92</x:v>
      </x:c>
      <x:c r="E190" s="15">
        <x:v>44733.6604549421</x:v>
      </x:c>
      <x:c r="F190" t="s">
        <x:v>97</x:v>
      </x:c>
      <x:c r="G190" s="6">
        <x:v>98.6919864515907</x:v>
      </x:c>
      <x:c r="H190" t="s">
        <x:v>95</x:v>
      </x:c>
      <x:c r="I190" s="6">
        <x:v>30.4271367767651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20.554</x:v>
      </x:c>
      <x:c r="S190" s="8">
        <x:v>60024.6840584556</x:v>
      </x:c>
      <x:c r="T190" s="12">
        <x:v>257715.86324924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376913</x:v>
      </x:c>
      <x:c r="B191" s="1">
        <x:v>44760.5726798264</x:v>
      </x:c>
      <x:c r="C191" s="6">
        <x:v>3.14370947333333</x:v>
      </x:c>
      <x:c r="D191" s="14" t="s">
        <x:v>92</x:v>
      </x:c>
      <x:c r="E191" s="15">
        <x:v>44733.6604549421</x:v>
      </x:c>
      <x:c r="F191" t="s">
        <x:v>97</x:v>
      </x:c>
      <x:c r="G191" s="6">
        <x:v>98.6708585786752</x:v>
      </x:c>
      <x:c r="H191" t="s">
        <x:v>95</x:v>
      </x:c>
      <x:c r="I191" s="6">
        <x:v>30.4210090153301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20.557</x:v>
      </x:c>
      <x:c r="S191" s="8">
        <x:v>60025.8237302579</x:v>
      </x:c>
      <x:c r="T191" s="12">
        <x:v>257711.146761026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376919</x:v>
      </x:c>
      <x:c r="B192" s="1">
        <x:v>44760.5726915162</x:v>
      </x:c>
      <x:c r="C192" s="6">
        <x:v>3.16055947666667</x:v>
      </x:c>
      <x:c r="D192" s="14" t="s">
        <x:v>92</x:v>
      </x:c>
      <x:c r="E192" s="15">
        <x:v>44733.6604549421</x:v>
      </x:c>
      <x:c r="F192" t="s">
        <x:v>97</x:v>
      </x:c>
      <x:c r="G192" s="6">
        <x:v>98.7159131322806</x:v>
      </x:c>
      <x:c r="H192" t="s">
        <x:v>95</x:v>
      </x:c>
      <x:c r="I192" s="6">
        <x:v>30.4210090153301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20.552</x:v>
      </x:c>
      <x:c r="S192" s="8">
        <x:v>60019.9227859244</x:v>
      </x:c>
      <x:c r="T192" s="12">
        <x:v>257709.487450928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376925</x:v>
      </x:c>
      <x:c r="B193" s="1">
        <x:v>44760.5727026273</x:v>
      </x:c>
      <x:c r="C193" s="6">
        <x:v>3.17658884333333</x:v>
      </x:c>
      <x:c r="D193" s="14" t="s">
        <x:v>92</x:v>
      </x:c>
      <x:c r="E193" s="15">
        <x:v>44733.6604549421</x:v>
      </x:c>
      <x:c r="F193" t="s">
        <x:v>97</x:v>
      </x:c>
      <x:c r="G193" s="6">
        <x:v>98.706900139169</x:v>
      </x:c>
      <x:c r="H193" t="s">
        <x:v>95</x:v>
      </x:c>
      <x:c r="I193" s="6">
        <x:v>30.4210090153301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20.553</x:v>
      </x:c>
      <x:c r="S193" s="8">
        <x:v>60021.5948512487</x:v>
      </x:c>
      <x:c r="T193" s="12">
        <x:v>257710.322363362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376931</x:v>
      </x:c>
      <x:c r="B194" s="1">
        <x:v>44760.5727143866</x:v>
      </x:c>
      <x:c r="C194" s="6">
        <x:v>3.19349474166667</x:v>
      </x:c>
      <x:c r="D194" s="14" t="s">
        <x:v>92</x:v>
      </x:c>
      <x:c r="E194" s="15">
        <x:v>44733.6604549421</x:v>
      </x:c>
      <x:c r="F194" t="s">
        <x:v>97</x:v>
      </x:c>
      <x:c r="G194" s="6">
        <x:v>98.6500520591769</x:v>
      </x:c>
      <x:c r="H194" t="s">
        <x:v>95</x:v>
      </x:c>
      <x:c r="I194" s="6">
        <x:v>30.4332645493978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20.558</x:v>
      </x:c>
      <x:c r="S194" s="8">
        <x:v>60027.2407077219</x:v>
      </x:c>
      <x:c r="T194" s="12">
        <x:v>257708.24396218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376938</x:v>
      </x:c>
      <x:c r="B195" s="1">
        <x:v>44760.5727260764</x:v>
      </x:c>
      <x:c r="C195" s="6">
        <x:v>3.21034551333333</x:v>
      </x:c>
      <x:c r="D195" s="14" t="s">
        <x:v>92</x:v>
      </x:c>
      <x:c r="E195" s="15">
        <x:v>44733.6604549421</x:v>
      </x:c>
      <x:c r="F195" t="s">
        <x:v>97</x:v>
      </x:c>
      <x:c r="G195" s="6">
        <x:v>98.6829760660206</x:v>
      </x:c>
      <x:c r="H195" t="s">
        <x:v>95</x:v>
      </x:c>
      <x:c r="I195" s="6">
        <x:v>30.4271367767651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20.555</x:v>
      </x:c>
      <x:c r="S195" s="8">
        <x:v>60018.5225095393</x:v>
      </x:c>
      <x:c r="T195" s="12">
        <x:v>257694.899450625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376943</x:v>
      </x:c>
      <x:c r="B196" s="1">
        <x:v>44760.5727377662</x:v>
      </x:c>
      <x:c r="C196" s="6">
        <x:v>3.227187995</x:v>
      </x:c>
      <x:c r="D196" s="14" t="s">
        <x:v>92</x:v>
      </x:c>
      <x:c r="E196" s="15">
        <x:v>44733.6604549421</x:v>
      </x:c>
      <x:c r="F196" t="s">
        <x:v>97</x:v>
      </x:c>
      <x:c r="G196" s="6">
        <x:v>98.6109304428766</x:v>
      </x:c>
      <x:c r="H196" t="s">
        <x:v>95</x:v>
      </x:c>
      <x:c r="I196" s="6">
        <x:v>30.4271367767651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20.563</x:v>
      </x:c>
      <x:c r="S196" s="8">
        <x:v>60023.3270732077</x:v>
      </x:c>
      <x:c r="T196" s="12">
        <x:v>257697.203264583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376947</x:v>
      </x:c>
      <x:c r="B197" s="1">
        <x:v>44760.5727488773</x:v>
      </x:c>
      <x:c r="C197" s="6">
        <x:v>3.243181255</x:v>
      </x:c>
      <x:c r="D197" s="14" t="s">
        <x:v>92</x:v>
      </x:c>
      <x:c r="E197" s="15">
        <x:v>44733.6604549421</x:v>
      </x:c>
      <x:c r="F197" t="s">
        <x:v>97</x:v>
      </x:c>
      <x:c r="G197" s="6">
        <x:v>98.6888772768562</x:v>
      </x:c>
      <x:c r="H197" t="s">
        <x:v>95</x:v>
      </x:c>
      <x:c r="I197" s="6">
        <x:v>30.4210090153301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20.555</x:v>
      </x:c>
      <x:c r="S197" s="8">
        <x:v>60015.5734519017</x:v>
      </x:c>
      <x:c r="T197" s="12">
        <x:v>257708.73383141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376955</x:v>
      </x:c>
      <x:c r="B198" s="1">
        <x:v>44760.5727605671</x:v>
      </x:c>
      <x:c r="C198" s="6">
        <x:v>3.26001600166667</x:v>
      </x:c>
      <x:c r="D198" s="14" t="s">
        <x:v>92</x:v>
      </x:c>
      <x:c r="E198" s="15">
        <x:v>44733.6604549421</x:v>
      </x:c>
      <x:c r="F198" t="s">
        <x:v>97</x:v>
      </x:c>
      <x:c r="G198" s="6">
        <x:v>98.6829760660206</x:v>
      </x:c>
      <x:c r="H198" t="s">
        <x:v>95</x:v>
      </x:c>
      <x:c r="I198" s="6">
        <x:v>30.4271367767651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20.555</x:v>
      </x:c>
      <x:c r="S198" s="8">
        <x:v>60016.2752218695</x:v>
      </x:c>
      <x:c r="T198" s="12">
        <x:v>257703.20063425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376959</x:v>
      </x:c>
      <x:c r="B199" s="1">
        <x:v>44760.5727722569</x:v>
      </x:c>
      <x:c r="C199" s="6">
        <x:v>3.27687088</x:v>
      </x:c>
      <x:c r="D199" s="14" t="s">
        <x:v>92</x:v>
      </x:c>
      <x:c r="E199" s="15">
        <x:v>44733.6604549421</x:v>
      </x:c>
      <x:c r="F199" t="s">
        <x:v>97</x:v>
      </x:c>
      <x:c r="G199" s="6">
        <x:v>98.6559511545015</x:v>
      </x:c>
      <x:c r="H199" t="s">
        <x:v>95</x:v>
      </x:c>
      <x:c r="I199" s="6">
        <x:v>30.4271367767651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20.558</x:v>
      </x:c>
      <x:c r="S199" s="8">
        <x:v>60020.223222586</x:v>
      </x:c>
      <x:c r="T199" s="12">
        <x:v>257706.375884384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376964</x:v>
      </x:c>
      <x:c r="B200" s="1">
        <x:v>44760.5727839931</x:v>
      </x:c>
      <x:c r="C200" s="6">
        <x:v>3.293713635</x:v>
      </x:c>
      <x:c r="D200" s="14" t="s">
        <x:v>92</x:v>
      </x:c>
      <x:c r="E200" s="15">
        <x:v>44733.6604549421</x:v>
      </x:c>
      <x:c r="F200" t="s">
        <x:v>97</x:v>
      </x:c>
      <x:c r="G200" s="6">
        <x:v>98.6860852568638</x:v>
      </x:c>
      <x:c r="H200" t="s">
        <x:v>95</x:v>
      </x:c>
      <x:c r="I200" s="6">
        <x:v>30.4332645493978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20.554</x:v>
      </x:c>
      <x:c r="S200" s="8">
        <x:v>60016.3407789097</x:v>
      </x:c>
      <x:c r="T200" s="12">
        <x:v>257701.272790902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376971</x:v>
      </x:c>
      <x:c r="B201" s="1">
        <x:v>44760.5727956829</x:v>
      </x:c>
      <x:c r="C201" s="6">
        <x:v>3.31055471</x:v>
      </x:c>
      <x:c r="D201" s="14" t="s">
        <x:v>92</x:v>
      </x:c>
      <x:c r="E201" s="15">
        <x:v>44733.6604549421</x:v>
      </x:c>
      <x:c r="F201" t="s">
        <x:v>97</x:v>
      </x:c>
      <x:c r="G201" s="6">
        <x:v>98.6860852568638</x:v>
      </x:c>
      <x:c r="H201" t="s">
        <x:v>95</x:v>
      </x:c>
      <x:c r="I201" s="6">
        <x:v>30.4332645493978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20.554</x:v>
      </x:c>
      <x:c r="S201" s="8">
        <x:v>60025.7166655403</x:v>
      </x:c>
      <x:c r="T201" s="12">
        <x:v>257703.927341671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376979</x:v>
      </x:c>
      <x:c r="B202" s="1">
        <x:v>44760.5728067477</x:v>
      </x:c>
      <x:c r="C202" s="6">
        <x:v>3.32650875333333</x:v>
      </x:c>
      <x:c r="D202" s="14" t="s">
        <x:v>92</x:v>
      </x:c>
      <x:c r="E202" s="15">
        <x:v>44733.6604549421</x:v>
      </x:c>
      <x:c r="F202" t="s">
        <x:v>97</x:v>
      </x:c>
      <x:c r="G202" s="6">
        <x:v>98.6320417035453</x:v>
      </x:c>
      <x:c r="H202" t="s">
        <x:v>95</x:v>
      </x:c>
      <x:c r="I202" s="6">
        <x:v>30.4332645493978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20.56</x:v>
      </x:c>
      <x:c r="S202" s="8">
        <x:v>60013.5858753704</x:v>
      </x:c>
      <x:c r="T202" s="12">
        <x:v>257692.583487217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376985</x:v>
      </x:c>
      <x:c r="B203" s="1">
        <x:v>44760.5728184838</x:v>
      </x:c>
      <x:c r="C203" s="6">
        <x:v>3.34343020833333</x:v>
      </x:c>
      <x:c r="D203" s="14" t="s">
        <x:v>92</x:v>
      </x:c>
      <x:c r="E203" s="15">
        <x:v>44733.6604549421</x:v>
      </x:c>
      <x:c r="F203" t="s">
        <x:v>97</x:v>
      </x:c>
      <x:c r="G203" s="6">
        <x:v>98.6649584176382</x:v>
      </x:c>
      <x:c r="H203" t="s">
        <x:v>95</x:v>
      </x:c>
      <x:c r="I203" s="6">
        <x:v>30.4271367767651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20.557</x:v>
      </x:c>
      <x:c r="S203" s="8">
        <x:v>60015.0320909458</x:v>
      </x:c>
      <x:c r="T203" s="12">
        <x:v>257695.800434264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376990</x:v>
      </x:c>
      <x:c r="B204" s="1">
        <x:v>44760.5728301736</x:v>
      </x:c>
      <x:c r="C204" s="6">
        <x:v>3.360274645</x:v>
      </x:c>
      <x:c r="D204" s="14" t="s">
        <x:v>92</x:v>
      </x:c>
      <x:c r="E204" s="15">
        <x:v>44733.6604549421</x:v>
      </x:c>
      <x:c r="F204" t="s">
        <x:v>97</x:v>
      </x:c>
      <x:c r="G204" s="6">
        <x:v>98.637939749526</x:v>
      </x:c>
      <x:c r="H204" t="s">
        <x:v>95</x:v>
      </x:c>
      <x:c r="I204" s="6">
        <x:v>30.4271367767651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20.56</x:v>
      </x:c>
      <x:c r="S204" s="8">
        <x:v>60017.3373662994</x:v>
      </x:c>
      <x:c r="T204" s="12">
        <x:v>257703.979385106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376995</x:v>
      </x:c>
      <x:c r="B205" s="1">
        <x:v>44760.5728418981</x:v>
      </x:c>
      <x:c r="C205" s="6">
        <x:v>3.377109005</x:v>
      </x:c>
      <x:c r="D205" s="14" t="s">
        <x:v>92</x:v>
      </x:c>
      <x:c r="E205" s="15">
        <x:v>44733.6604549421</x:v>
      </x:c>
      <x:c r="F205" t="s">
        <x:v>97</x:v>
      </x:c>
      <x:c r="G205" s="6">
        <x:v>98.6739667214239</x:v>
      </x:c>
      <x:c r="H205" t="s">
        <x:v>95</x:v>
      </x:c>
      <x:c r="I205" s="6">
        <x:v>30.4271367767651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20.556</x:v>
      </x:c>
      <x:c r="S205" s="8">
        <x:v>60016.4953139526</x:v>
      </x:c>
      <x:c r="T205" s="12">
        <x:v>257694.598614523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377001</x:v>
      </x:c>
      <x:c r="B206" s="1">
        <x:v>44760.572853669</x:v>
      </x:c>
      <x:c r="C206" s="6">
        <x:v>3.39408156166667</x:v>
      </x:c>
      <x:c r="D206" s="14" t="s">
        <x:v>92</x:v>
      </x:c>
      <x:c r="E206" s="15">
        <x:v>44733.6604549421</x:v>
      </x:c>
      <x:c r="F206" t="s">
        <x:v>97</x:v>
      </x:c>
      <x:c r="G206" s="6">
        <x:v>98.6649584176382</x:v>
      </x:c>
      <x:c r="H206" t="s">
        <x:v>95</x:v>
      </x:c>
      <x:c r="I206" s="6">
        <x:v>30.4271367767651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20.557</x:v>
      </x:c>
      <x:c r="S206" s="8">
        <x:v>60019.5179975839</x:v>
      </x:c>
      <x:c r="T206" s="12">
        <x:v>257694.893569149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377010</x:v>
      </x:c>
      <x:c r="B207" s="1">
        <x:v>44760.5728647338</x:v>
      </x:c>
      <x:c r="C207" s="6">
        <x:v>3.41003195333333</x:v>
      </x:c>
      <x:c r="D207" s="14" t="s">
        <x:v>92</x:v>
      </x:c>
      <x:c r="E207" s="15">
        <x:v>44733.6604549421</x:v>
      </x:c>
      <x:c r="F207" t="s">
        <x:v>97</x:v>
      </x:c>
      <x:c r="G207" s="6">
        <x:v>98.6860852568638</x:v>
      </x:c>
      <x:c r="H207" t="s">
        <x:v>95</x:v>
      </x:c>
      <x:c r="I207" s="6">
        <x:v>30.4332645493978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20.554</x:v>
      </x:c>
      <x:c r="S207" s="8">
        <x:v>60021.2166740836</x:v>
      </x:c>
      <x:c r="T207" s="12">
        <x:v>257686.486497952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377012</x:v>
      </x:c>
      <x:c r="B208" s="1">
        <x:v>44760.5728765046</x:v>
      </x:c>
      <x:c r="C208" s="6">
        <x:v>3.42694973166667</x:v>
      </x:c>
      <x:c r="D208" s="14" t="s">
        <x:v>92</x:v>
      </x:c>
      <x:c r="E208" s="15">
        <x:v>44733.6604549421</x:v>
      </x:c>
      <x:c r="F208" t="s">
        <x:v>97</x:v>
      </x:c>
      <x:c r="G208" s="6">
        <x:v>98.6559511545015</x:v>
      </x:c>
      <x:c r="H208" t="s">
        <x:v>95</x:v>
      </x:c>
      <x:c r="I208" s="6">
        <x:v>30.4271367767651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20.558</x:v>
      </x:c>
      <x:c r="S208" s="8">
        <x:v>60021.2787641807</x:v>
      </x:c>
      <x:c r="T208" s="12">
        <x:v>257686.62043495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377019</x:v>
      </x:c>
      <x:c r="B209" s="1">
        <x:v>44760.5728882292</x:v>
      </x:c>
      <x:c r="C209" s="6">
        <x:v>3.44385385333333</x:v>
      </x:c>
      <x:c r="D209" s="14" t="s">
        <x:v>92</x:v>
      </x:c>
      <x:c r="E209" s="15">
        <x:v>44733.6604549421</x:v>
      </x:c>
      <x:c r="F209" t="s">
        <x:v>97</x:v>
      </x:c>
      <x:c r="G209" s="6">
        <x:v>98.6680665765174</x:v>
      </x:c>
      <x:c r="H209" t="s">
        <x:v>95</x:v>
      </x:c>
      <x:c r="I209" s="6">
        <x:v>30.4332645493978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20.556</x:v>
      </x:c>
      <x:c r="S209" s="8">
        <x:v>60019.0080535031</x:v>
      </x:c>
      <x:c r="T209" s="12">
        <x:v>257703.565089708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377026</x:v>
      </x:c>
      <x:c r="B210" s="1">
        <x:v>44760.5728993866</x:v>
      </x:c>
      <x:c r="C210" s="6">
        <x:v>3.45988753333333</x:v>
      </x:c>
      <x:c r="D210" s="14" t="s">
        <x:v>92</x:v>
      </x:c>
      <x:c r="E210" s="15">
        <x:v>44733.6604549421</x:v>
      </x:c>
      <x:c r="F210" t="s">
        <x:v>97</x:v>
      </x:c>
      <x:c r="G210" s="6">
        <x:v>98.6919864515907</x:v>
      </x:c>
      <x:c r="H210" t="s">
        <x:v>95</x:v>
      </x:c>
      <x:c r="I210" s="6">
        <x:v>30.4271367767651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20.554</x:v>
      </x:c>
      <x:c r="S210" s="8">
        <x:v>60012.5099348357</x:v>
      </x:c>
      <x:c r="T210" s="12">
        <x:v>257676.569889067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377032</x:v>
      </x:c>
      <x:c r="B211" s="1">
        <x:v>44760.5729110301</x:v>
      </x:c>
      <x:c r="C211" s="6">
        <x:v>3.47670696833333</x:v>
      </x:c>
      <x:c r="D211" s="14" t="s">
        <x:v>92</x:v>
      </x:c>
      <x:c r="E211" s="15">
        <x:v>44733.6604549421</x:v>
      </x:c>
      <x:c r="F211" t="s">
        <x:v>97</x:v>
      </x:c>
      <x:c r="G211" s="6">
        <x:v>98.6289356073632</x:v>
      </x:c>
      <x:c r="H211" t="s">
        <x:v>95</x:v>
      </x:c>
      <x:c r="I211" s="6">
        <x:v>30.4271367767651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20.561</x:v>
      </x:c>
      <x:c r="S211" s="8">
        <x:v>60009.9698315249</x:v>
      </x:c>
      <x:c r="T211" s="12">
        <x:v>257690.417727618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377036</x:v>
      </x:c>
      <x:c r="B212" s="1">
        <x:v>44760.5729227199</x:v>
      </x:c>
      <x:c r="C212" s="6">
        <x:v>3.49350501333333</x:v>
      </x:c>
      <x:c r="D212" s="14" t="s">
        <x:v>92</x:v>
      </x:c>
      <x:c r="E212" s="15">
        <x:v>44733.6604549421</x:v>
      </x:c>
      <x:c r="F212" t="s">
        <x:v>97</x:v>
      </x:c>
      <x:c r="G212" s="6">
        <x:v>98.6230380859648</x:v>
      </x:c>
      <x:c r="H212" t="s">
        <x:v>95</x:v>
      </x:c>
      <x:c r="I212" s="6">
        <x:v>30.4332645493978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20.561</x:v>
      </x:c>
      <x:c r="S212" s="8">
        <x:v>60018.8015910731</x:v>
      </x:c>
      <x:c r="T212" s="12">
        <x:v>257684.610544689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377042</x:v>
      </x:c>
      <x:c r="B213" s="1">
        <x:v>44760.5729344097</x:v>
      </x:c>
      <x:c r="C213" s="6">
        <x:v>3.51036037333333</x:v>
      </x:c>
      <x:c r="D213" s="14" t="s">
        <x:v>92</x:v>
      </x:c>
      <x:c r="E213" s="15">
        <x:v>44733.6604549421</x:v>
      </x:c>
      <x:c r="F213" t="s">
        <x:v>97</x:v>
      </x:c>
      <x:c r="G213" s="6">
        <x:v>98.6320417035453</x:v>
      </x:c>
      <x:c r="H213" t="s">
        <x:v>95</x:v>
      </x:c>
      <x:c r="I213" s="6">
        <x:v>30.4332645493978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20.56</x:v>
      </x:c>
      <x:c r="S213" s="8">
        <x:v>60010.5139639405</x:v>
      </x:c>
      <x:c r="T213" s="12">
        <x:v>257689.793235033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377052</x:v>
      </x:c>
      <x:c r="B214" s="1">
        <x:v>44760.5729461806</x:v>
      </x:c>
      <x:c r="C214" s="6">
        <x:v>3.52730316166667</x:v>
      </x:c>
      <x:c r="D214" s="14" t="s">
        <x:v>92</x:v>
      </x:c>
      <x:c r="E214" s="15">
        <x:v>44733.6604549421</x:v>
      </x:c>
      <x:c r="F214" t="s">
        <x:v>97</x:v>
      </x:c>
      <x:c r="G214" s="6">
        <x:v>98.6708585786752</x:v>
      </x:c>
      <x:c r="H214" t="s">
        <x:v>95</x:v>
      </x:c>
      <x:c r="I214" s="6">
        <x:v>30.4210090153301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20.557</x:v>
      </x:c>
      <x:c r="S214" s="8">
        <x:v>60015.6840850926</x:v>
      </x:c>
      <x:c r="T214" s="12">
        <x:v>257693.77623916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377053</x:v>
      </x:c>
      <x:c r="B215" s="1">
        <x:v>44760.5729572917</x:v>
      </x:c>
      <x:c r="C215" s="6">
        <x:v>3.543324625</x:v>
      </x:c>
      <x:c r="D215" s="14" t="s">
        <x:v>92</x:v>
      </x:c>
      <x:c r="E215" s="15">
        <x:v>44733.6604549421</x:v>
      </x:c>
      <x:c r="F215" t="s">
        <x:v>97</x:v>
      </x:c>
      <x:c r="G215" s="6">
        <x:v>98.6739667214239</x:v>
      </x:c>
      <x:c r="H215" t="s">
        <x:v>95</x:v>
      </x:c>
      <x:c r="I215" s="6">
        <x:v>30.4271367767651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20.556</x:v>
      </x:c>
      <x:c r="S215" s="8">
        <x:v>60012.8076071705</x:v>
      </x:c>
      <x:c r="T215" s="12">
        <x:v>257688.523264573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377062</x:v>
      </x:c>
      <x:c r="B216" s="1">
        <x:v>44760.5729690162</x:v>
      </x:c>
      <x:c r="C216" s="6">
        <x:v>3.56017037833333</x:v>
      </x:c>
      <x:c r="D216" s="14" t="s">
        <x:v>92</x:v>
      </x:c>
      <x:c r="E216" s="15">
        <x:v>44733.6604549421</x:v>
      </x:c>
      <x:c r="F216" t="s">
        <x:v>97</x:v>
      </x:c>
      <x:c r="G216" s="6">
        <x:v>98.6438383363123</x:v>
      </x:c>
      <x:c r="H216" t="s">
        <x:v>95</x:v>
      </x:c>
      <x:c r="I216" s="6">
        <x:v>30.4210090153301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20.56</x:v>
      </x:c>
      <x:c r="S216" s="8">
        <x:v>60010.5914773989</x:v>
      </x:c>
      <x:c r="T216" s="12">
        <x:v>257687.180901069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377069</x:v>
      </x:c>
      <x:c r="B217" s="1">
        <x:v>44760.5729807523</x:v>
      </x:c>
      <x:c r="C217" s="6">
        <x:v>3.57704687833333</x:v>
      </x:c>
      <x:c r="D217" s="14" t="s">
        <x:v>92</x:v>
      </x:c>
      <x:c r="E217" s="15">
        <x:v>44733.6604549421</x:v>
      </x:c>
      <x:c r="F217" t="s">
        <x:v>97</x:v>
      </x:c>
      <x:c r="G217" s="6">
        <x:v>98.6860852568638</x:v>
      </x:c>
      <x:c r="H217" t="s">
        <x:v>95</x:v>
      </x:c>
      <x:c r="I217" s="6">
        <x:v>30.4332645493978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20.554</x:v>
      </x:c>
      <x:c r="S217" s="8">
        <x:v>60006.2004608612</x:v>
      </x:c>
      <x:c r="T217" s="12">
        <x:v>257678.090661223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377075</x:v>
      </x:c>
      <x:c r="B218" s="1">
        <x:v>44760.5729924421</x:v>
      </x:c>
      <x:c r="C218" s="6">
        <x:v>3.59390296833333</x:v>
      </x:c>
      <x:c r="D218" s="14" t="s">
        <x:v>92</x:v>
      </x:c>
      <x:c r="E218" s="15">
        <x:v>44733.6604549421</x:v>
      </x:c>
      <x:c r="F218" t="s">
        <x:v>97</x:v>
      </x:c>
      <x:c r="G218" s="6">
        <x:v>98.6649584176382</x:v>
      </x:c>
      <x:c r="H218" t="s">
        <x:v>95</x:v>
      </x:c>
      <x:c r="I218" s="6">
        <x:v>30.4271367767651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20.557</x:v>
      </x:c>
      <x:c r="S218" s="8">
        <x:v>60007.2427579796</x:v>
      </x:c>
      <x:c r="T218" s="12">
        <x:v>257685.994988159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377078</x:v>
      </x:c>
      <x:c r="B219" s="1">
        <x:v>44760.5730035532</x:v>
      </x:c>
      <x:c r="C219" s="6">
        <x:v>3.609904165</x:v>
      </x:c>
      <x:c r="D219" s="14" t="s">
        <x:v>92</x:v>
      </x:c>
      <x:c r="E219" s="15">
        <x:v>44733.6604549421</x:v>
      </x:c>
      <x:c r="F219" t="s">
        <x:v>97</x:v>
      </x:c>
      <x:c r="G219" s="6">
        <x:v>98.637939749526</x:v>
      </x:c>
      <x:c r="H219" t="s">
        <x:v>95</x:v>
      </x:c>
      <x:c r="I219" s="6">
        <x:v>30.4271367767651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20.56</x:v>
      </x:c>
      <x:c r="S219" s="8">
        <x:v>60011.8479863891</x:v>
      </x:c>
      <x:c r="T219" s="12">
        <x:v>257671.258730551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377084</x:v>
      </x:c>
      <x:c r="B220" s="1">
        <x:v>44760.5730152431</x:v>
      </x:c>
      <x:c r="C220" s="6">
        <x:v>3.62677054833333</x:v>
      </x:c>
      <x:c r="D220" s="14" t="s">
        <x:v>92</x:v>
      </x:c>
      <x:c r="E220" s="15">
        <x:v>44733.6604549421</x:v>
      </x:c>
      <x:c r="F220" t="s">
        <x:v>97</x:v>
      </x:c>
      <x:c r="G220" s="6">
        <x:v>98.6050339704645</x:v>
      </x:c>
      <x:c r="H220" t="s">
        <x:v>95</x:v>
      </x:c>
      <x:c r="I220" s="6">
        <x:v>30.4332645493978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20.563</x:v>
      </x:c>
      <x:c r="S220" s="8">
        <x:v>60010.9331888347</x:v>
      </x:c>
      <x:c r="T220" s="12">
        <x:v>257691.110533725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377092</x:v>
      </x:c>
      <x:c r="B221" s="1">
        <x:v>44760.5730270023</x:v>
      </x:c>
      <x:c r="C221" s="6">
        <x:v>3.64368257166667</x:v>
      </x:c>
      <x:c r="D221" s="14" t="s">
        <x:v>92</x:v>
      </x:c>
      <x:c r="E221" s="15">
        <x:v>44733.6604549421</x:v>
      </x:c>
      <x:c r="F221" t="s">
        <x:v>97</x:v>
      </x:c>
      <x:c r="G221" s="6">
        <x:v>98.6289356073632</x:v>
      </x:c>
      <x:c r="H221" t="s">
        <x:v>95</x:v>
      </x:c>
      <x:c r="I221" s="6">
        <x:v>30.4271367767651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20.561</x:v>
      </x:c>
      <x:c r="S221" s="8">
        <x:v>60012.4215746697</x:v>
      </x:c>
      <x:c r="T221" s="12">
        <x:v>257683.960651969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377097</x:v>
      </x:c>
      <x:c r="B222" s="1">
        <x:v>44760.5730387731</x:v>
      </x:c>
      <x:c r="C222" s="6">
        <x:v>3.66062835</x:v>
      </x:c>
      <x:c r="D222" s="14" t="s">
        <x:v>92</x:v>
      </x:c>
      <x:c r="E222" s="15">
        <x:v>44733.6604549421</x:v>
      </x:c>
      <x:c r="F222" t="s">
        <x:v>97</x:v>
      </x:c>
      <x:c r="G222" s="6">
        <x:v>98.6739667214239</x:v>
      </x:c>
      <x:c r="H222" t="s">
        <x:v>95</x:v>
      </x:c>
      <x:c r="I222" s="6">
        <x:v>30.4271367767651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20.556</x:v>
      </x:c>
      <x:c r="S222" s="8">
        <x:v>60008.3648657869</x:v>
      </x:c>
      <x:c r="T222" s="12">
        <x:v>257678.814003667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377104</x:v>
      </x:c>
      <x:c r="B223" s="1">
        <x:v>44760.5730498843</x:v>
      </x:c>
      <x:c r="C223" s="6">
        <x:v>3.67663107333333</x:v>
      </x:c>
      <x:c r="D223" s="14" t="s">
        <x:v>92</x:v>
      </x:c>
      <x:c r="E223" s="15">
        <x:v>44733.6604549421</x:v>
      </x:c>
      <x:c r="F223" t="s">
        <x:v>97</x:v>
      </x:c>
      <x:c r="G223" s="6">
        <x:v>98.6829760660206</x:v>
      </x:c>
      <x:c r="H223" t="s">
        <x:v>95</x:v>
      </x:c>
      <x:c r="I223" s="6">
        <x:v>30.4271367767651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20.555</x:v>
      </x:c>
      <x:c r="S223" s="8">
        <x:v>60013.7089466122</x:v>
      </x:c>
      <x:c r="T223" s="12">
        <x:v>257679.52105935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377109</x:v>
      </x:c>
      <x:c r="B224" s="1">
        <x:v>44760.5730616551</x:v>
      </x:c>
      <x:c r="C224" s="6">
        <x:v>3.69358000166667</x:v>
      </x:c>
      <x:c r="D224" s="14" t="s">
        <x:v>92</x:v>
      </x:c>
      <x:c r="E224" s="15">
        <x:v>44733.6604549421</x:v>
      </x:c>
      <x:c r="F224" t="s">
        <x:v>97</x:v>
      </x:c>
      <x:c r="G224" s="6">
        <x:v>98.6618507907286</x:v>
      </x:c>
      <x:c r="H224" t="s">
        <x:v>95</x:v>
      </x:c>
      <x:c r="I224" s="6">
        <x:v>30.4210090153301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20.558</x:v>
      </x:c>
      <x:c r="S224" s="8">
        <x:v>60010.5599986423</x:v>
      </x:c>
      <x:c r="T224" s="12">
        <x:v>257675.793343891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377118</x:v>
      </x:c>
      <x:c r="B225" s="1">
        <x:v>44760.5730733796</x:v>
      </x:c>
      <x:c r="C225" s="6">
        <x:v>3.71048345333333</x:v>
      </x:c>
      <x:c r="D225" s="14" t="s">
        <x:v>92</x:v>
      </x:c>
      <x:c r="E225" s="15">
        <x:v>44733.6604549421</x:v>
      </x:c>
      <x:c r="F225" t="s">
        <x:v>97</x:v>
      </x:c>
      <x:c r="G225" s="6">
        <x:v>98.6230380859648</x:v>
      </x:c>
      <x:c r="H225" t="s">
        <x:v>95</x:v>
      </x:c>
      <x:c r="I225" s="6">
        <x:v>30.4332645493978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20.561</x:v>
      </x:c>
      <x:c r="S225" s="8">
        <x:v>60007.1347896271</x:v>
      </x:c>
      <x:c r="T225" s="12">
        <x:v>257677.413316816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377123</x:v>
      </x:c>
      <x:c r="B226" s="1">
        <x:v>44760.5730850694</x:v>
      </x:c>
      <x:c r="C226" s="6">
        <x:v>3.72732224833333</x:v>
      </x:c>
      <x:c r="D226" s="14" t="s">
        <x:v>92</x:v>
      </x:c>
      <x:c r="E226" s="15">
        <x:v>44733.6604549421</x:v>
      </x:c>
      <x:c r="F226" t="s">
        <x:v>97</x:v>
      </x:c>
      <x:c r="G226" s="6">
        <x:v>98.6559511545015</x:v>
      </x:c>
      <x:c r="H226" t="s">
        <x:v>95</x:v>
      </x:c>
      <x:c r="I226" s="6">
        <x:v>30.4271367767651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20.558</x:v>
      </x:c>
      <x:c r="S226" s="8">
        <x:v>60012.8240655018</x:v>
      </x:c>
      <x:c r="T226" s="12">
        <x:v>257689.656276014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377129</x:v>
      </x:c>
      <x:c r="B227" s="1">
        <x:v>44760.5730961806</x:v>
      </x:c>
      <x:c r="C227" s="6">
        <x:v>3.74331970333333</x:v>
      </x:c>
      <x:c r="D227" s="14" t="s">
        <x:v>92</x:v>
      </x:c>
      <x:c r="E227" s="15">
        <x:v>44733.6604549421</x:v>
      </x:c>
      <x:c r="F227" t="s">
        <x:v>97</x:v>
      </x:c>
      <x:c r="G227" s="6">
        <x:v>98.6649584176382</x:v>
      </x:c>
      <x:c r="H227" t="s">
        <x:v>95</x:v>
      </x:c>
      <x:c r="I227" s="6">
        <x:v>30.4271367767651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20.557</x:v>
      </x:c>
      <x:c r="S227" s="8">
        <x:v>60010.4307660967</x:v>
      </x:c>
      <x:c r="T227" s="12">
        <x:v>257676.464118485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377133</x:v>
      </x:c>
      <x:c r="B228" s="1">
        <x:v>44760.5731079051</x:v>
      </x:c>
      <x:c r="C228" s="6">
        <x:v>3.76017104</x:v>
      </x:c>
      <x:c r="D228" s="14" t="s">
        <x:v>92</x:v>
      </x:c>
      <x:c r="E228" s="15">
        <x:v>44733.6604549421</x:v>
      </x:c>
      <x:c r="F228" t="s">
        <x:v>97</x:v>
      </x:c>
      <x:c r="G228" s="6">
        <x:v>98.6500520591769</x:v>
      </x:c>
      <x:c r="H228" t="s">
        <x:v>95</x:v>
      </x:c>
      <x:c r="I228" s="6">
        <x:v>30.4332645493978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20.558</x:v>
      </x:c>
      <x:c r="S228" s="8">
        <x:v>60004.8806636513</x:v>
      </x:c>
      <x:c r="T228" s="12">
        <x:v>257670.026433812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377142</x:v>
      </x:c>
      <x:c r="B229" s="1">
        <x:v>44760.5731195949</x:v>
      </x:c>
      <x:c r="C229" s="6">
        <x:v>3.777040455</x:v>
      </x:c>
      <x:c r="D229" s="14" t="s">
        <x:v>92</x:v>
      </x:c>
      <x:c r="E229" s="15">
        <x:v>44733.6604549421</x:v>
      </x:c>
      <x:c r="F229" t="s">
        <x:v>97</x:v>
      </x:c>
      <x:c r="G229" s="6">
        <x:v>98.6289356073632</x:v>
      </x:c>
      <x:c r="H229" t="s">
        <x:v>95</x:v>
      </x:c>
      <x:c r="I229" s="6">
        <x:v>30.4271367767651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20.561</x:v>
      </x:c>
      <x:c r="S229" s="8">
        <x:v>60011.5194594079</x:v>
      </x:c>
      <x:c r="T229" s="12">
        <x:v>257673.673143429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377146</x:v>
      </x:c>
      <x:c r="B230" s="1">
        <x:v>44760.5731312847</x:v>
      </x:c>
      <x:c r="C230" s="6">
        <x:v>3.79382843</x:v>
      </x:c>
      <x:c r="D230" s="14" t="s">
        <x:v>92</x:v>
      </x:c>
      <x:c r="E230" s="15">
        <x:v>44733.6604549421</x:v>
      </x:c>
      <x:c r="F230" t="s">
        <x:v>97</x:v>
      </x:c>
      <x:c r="G230" s="6">
        <x:v>98.6289356073632</x:v>
      </x:c>
      <x:c r="H230" t="s">
        <x:v>95</x:v>
      </x:c>
      <x:c r="I230" s="6">
        <x:v>30.4271367767651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20.561</x:v>
      </x:c>
      <x:c r="S230" s="8">
        <x:v>60012.3150835942</x:v>
      </x:c>
      <x:c r="T230" s="12">
        <x:v>257670.736893878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377154</x:v>
      </x:c>
      <x:c r="B231" s="1">
        <x:v>44760.5731424421</x:v>
      </x:c>
      <x:c r="C231" s="6">
        <x:v>3.80988080333333</x:v>
      </x:c>
      <x:c r="D231" s="14" t="s">
        <x:v>92</x:v>
      </x:c>
      <x:c r="E231" s="15">
        <x:v>44733.6604549421</x:v>
      </x:c>
      <x:c r="F231" t="s">
        <x:v>97</x:v>
      </x:c>
      <x:c r="G231" s="6">
        <x:v>98.6289356073632</x:v>
      </x:c>
      <x:c r="H231" t="s">
        <x:v>95</x:v>
      </x:c>
      <x:c r="I231" s="6">
        <x:v>30.4271367767651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20.561</x:v>
      </x:c>
      <x:c r="S231" s="8">
        <x:v>60011.7013426303</x:v>
      </x:c>
      <x:c r="T231" s="12">
        <x:v>257668.02731072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377160</x:v>
      </x:c>
      <x:c r="B232" s="1">
        <x:v>44760.5731540856</x:v>
      </x:c>
      <x:c r="C232" s="6">
        <x:v>3.82667793333333</x:v>
      </x:c>
      <x:c r="D232" s="14" t="s">
        <x:v>92</x:v>
      </x:c>
      <x:c r="E232" s="15">
        <x:v>44733.6604549421</x:v>
      </x:c>
      <x:c r="F232" t="s">
        <x:v>97</x:v>
      </x:c>
      <x:c r="G232" s="6">
        <x:v>98.5929294370952</x:v>
      </x:c>
      <x:c r="H232" t="s">
        <x:v>95</x:v>
      </x:c>
      <x:c r="I232" s="6">
        <x:v>30.4271367767651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20.565</x:v>
      </x:c>
      <x:c r="S232" s="8">
        <x:v>60010.2729409039</x:v>
      </x:c>
      <x:c r="T232" s="12">
        <x:v>257665.426239866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377165</x:v>
      </x:c>
      <x:c r="B233" s="1">
        <x:v>44760.5731658565</x:v>
      </x:c>
      <x:c r="C233" s="6">
        <x:v>3.84362607833333</x:v>
      </x:c>
      <x:c r="D233" s="14" t="s">
        <x:v>92</x:v>
      </x:c>
      <x:c r="E233" s="15">
        <x:v>44733.6604549421</x:v>
      </x:c>
      <x:c r="F233" t="s">
        <x:v>97</x:v>
      </x:c>
      <x:c r="G233" s="6">
        <x:v>98.6739667214239</x:v>
      </x:c>
      <x:c r="H233" t="s">
        <x:v>95</x:v>
      </x:c>
      <x:c r="I233" s="6">
        <x:v>30.4271367767651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20.556</x:v>
      </x:c>
      <x:c r="S233" s="8">
        <x:v>60010.9635905795</x:v>
      </x:c>
      <x:c r="T233" s="12">
        <x:v>257678.990788508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377170</x:v>
      </x:c>
      <x:c r="B234" s="1">
        <x:v>44760.5731775463</x:v>
      </x:c>
      <x:c r="C234" s="6">
        <x:v>3.86045972833333</x:v>
      </x:c>
      <x:c r="D234" s="14" t="s">
        <x:v>92</x:v>
      </x:c>
      <x:c r="E234" s="15">
        <x:v>44733.6604549421</x:v>
      </x:c>
      <x:c r="F234" t="s">
        <x:v>97</x:v>
      </x:c>
      <x:c r="G234" s="6">
        <x:v>98.6019294202287</x:v>
      </x:c>
      <x:c r="H234" t="s">
        <x:v>95</x:v>
      </x:c>
      <x:c r="I234" s="6">
        <x:v>30.4271367767651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20.564</x:v>
      </x:c>
      <x:c r="S234" s="8">
        <x:v>60013.1802496783</x:v>
      </x:c>
      <x:c r="T234" s="12">
        <x:v>257675.392584317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377178</x:v>
      </x:c>
      <x:c r="B235" s="1">
        <x:v>44760.5731890394</x:v>
      </x:c>
      <x:c r="C235" s="6">
        <x:v>3.87701963</x:v>
      </x:c>
      <x:c r="D235" s="14" t="s">
        <x:v>92</x:v>
      </x:c>
      <x:c r="E235" s="15">
        <x:v>44733.6604549421</x:v>
      </x:c>
      <x:c r="F235" t="s">
        <x:v>97</x:v>
      </x:c>
      <x:c r="G235" s="6">
        <x:v>98.578035593935</x:v>
      </x:c>
      <x:c r="H235" t="s">
        <x:v>95</x:v>
      </x:c>
      <x:c r="I235" s="6">
        <x:v>30.4332645493978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20.566</x:v>
      </x:c>
      <x:c r="S235" s="8">
        <x:v>60007.2884544822</x:v>
      </x:c>
      <x:c r="T235" s="12">
        <x:v>257679.598298643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377184</x:v>
      </x:c>
      <x:c r="B236" s="1">
        <x:v>44760.5732007755</x:v>
      </x:c>
      <x:c r="C236" s="6">
        <x:v>3.89391511333333</x:v>
      </x:c>
      <x:c r="D236" s="14" t="s">
        <x:v>92</x:v>
      </x:c>
      <x:c r="E236" s="15">
        <x:v>44733.6604549421</x:v>
      </x:c>
      <x:c r="F236" t="s">
        <x:v>97</x:v>
      </x:c>
      <x:c r="G236" s="6">
        <x:v>98.6348336695182</x:v>
      </x:c>
      <x:c r="H236" t="s">
        <x:v>95</x:v>
      </x:c>
      <x:c r="I236" s="6">
        <x:v>30.4210090153301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20.561</x:v>
      </x:c>
      <x:c r="S236" s="8">
        <x:v>60010.0785941763</x:v>
      </x:c>
      <x:c r="T236" s="12">
        <x:v>257666.83555393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377185</x:v>
      </x:c>
      <x:c r="B237" s="1">
        <x:v>44760.573211956</x:v>
      </x:c>
      <x:c r="C237" s="6">
        <x:v>3.90999554166667</x:v>
      </x:c>
      <x:c r="D237" s="14" t="s">
        <x:v>92</x:v>
      </x:c>
      <x:c r="E237" s="15">
        <x:v>44733.6604549421</x:v>
      </x:c>
      <x:c r="F237" t="s">
        <x:v>97</x:v>
      </x:c>
      <x:c r="G237" s="6">
        <x:v>98.6289356073632</x:v>
      </x:c>
      <x:c r="H237" t="s">
        <x:v>95</x:v>
      </x:c>
      <x:c r="I237" s="6">
        <x:v>30.4271367767651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20.561</x:v>
      </x:c>
      <x:c r="S237" s="8">
        <x:v>60008.6405416655</x:v>
      </x:c>
      <x:c r="T237" s="12">
        <x:v>257678.446455707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377194</x:v>
      </x:c>
      <x:c r="B238" s="1">
        <x:v>44760.5732237269</x:v>
      </x:c>
      <x:c r="C238" s="6">
        <x:v>3.92694305666667</x:v>
      </x:c>
      <x:c r="D238" s="14" t="s">
        <x:v>92</x:v>
      </x:c>
      <x:c r="E238" s="15">
        <x:v>44733.6604549421</x:v>
      </x:c>
      <x:c r="F238" t="s">
        <x:v>97</x:v>
      </x:c>
      <x:c r="G238" s="6">
        <x:v>98.5988254013213</x:v>
      </x:c>
      <x:c r="H238" t="s">
        <x:v>95</x:v>
      </x:c>
      <x:c r="I238" s="6">
        <x:v>30.4210090153301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20.565</x:v>
      </x:c>
      <x:c r="S238" s="8">
        <x:v>60005.9615687786</x:v>
      </x:c>
      <x:c r="T238" s="12">
        <x:v>257661.684107708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377199</x:v>
      </x:c>
      <x:c r="B239" s="1">
        <x:v>44760.5732354167</x:v>
      </x:c>
      <x:c r="C239" s="6">
        <x:v>3.94381833</x:v>
      </x:c>
      <x:c r="D239" s="14" t="s">
        <x:v>92</x:v>
      </x:c>
      <x:c r="E239" s="15">
        <x:v>44733.6604549421</x:v>
      </x:c>
      <x:c r="F239" t="s">
        <x:v>97</x:v>
      </x:c>
      <x:c r="G239" s="6">
        <x:v>98.637939749526</x:v>
      </x:c>
      <x:c r="H239" t="s">
        <x:v>95</x:v>
      </x:c>
      <x:c r="I239" s="6">
        <x:v>30.4271367767651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20.56</x:v>
      </x:c>
      <x:c r="S239" s="8">
        <x:v>60004.8114271251</x:v>
      </x:c>
      <x:c r="T239" s="12">
        <x:v>257662.085071463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377204</x:v>
      </x:c>
      <x:c r="B240" s="1">
        <x:v>44760.5732465625</x:v>
      </x:c>
      <x:c r="C240" s="6">
        <x:v>3.95983497666667</x:v>
      </x:c>
      <x:c r="D240" s="14" t="s">
        <x:v>92</x:v>
      </x:c>
      <x:c r="E240" s="15">
        <x:v>44733.6604549421</x:v>
      </x:c>
      <x:c r="F240" t="s">
        <x:v>97</x:v>
      </x:c>
      <x:c r="G240" s="6">
        <x:v>98.6708585786752</x:v>
      </x:c>
      <x:c r="H240" t="s">
        <x:v>95</x:v>
      </x:c>
      <x:c r="I240" s="6">
        <x:v>30.4210090153301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20.557</x:v>
      </x:c>
      <x:c r="S240" s="8">
        <x:v>59999.4494847683</x:v>
      </x:c>
      <x:c r="T240" s="12">
        <x:v>257653.528241408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377213</x:v>
      </x:c>
      <x:c r="B241" s="1">
        <x:v>44760.5732582176</x:v>
      </x:c>
      <x:c r="C241" s="6">
        <x:v>3.97664916666667</x:v>
      </x:c>
      <x:c r="D241" s="14" t="s">
        <x:v>92</x:v>
      </x:c>
      <x:c r="E241" s="15">
        <x:v>44733.6604549421</x:v>
      </x:c>
      <x:c r="F241" t="s">
        <x:v>97</x:v>
      </x:c>
      <x:c r="G241" s="6">
        <x:v>98.6798674073303</x:v>
      </x:c>
      <x:c r="H241" t="s">
        <x:v>95</x:v>
      </x:c>
      <x:c r="I241" s="6">
        <x:v>30.4210090153301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20.556</x:v>
      </x:c>
      <x:c r="S241" s="8">
        <x:v>60005.7849280575</x:v>
      </x:c>
      <x:c r="T241" s="12">
        <x:v>257659.542684041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377219</x:v>
      </x:c>
      <x:c r="B242" s="1">
        <x:v>44760.5732699074</x:v>
      </x:c>
      <x:c r="C242" s="6">
        <x:v>3.99346655666667</x:v>
      </x:c>
      <x:c r="D242" s="14" t="s">
        <x:v>92</x:v>
      </x:c>
      <x:c r="E242" s="15">
        <x:v>44733.6604549421</x:v>
      </x:c>
      <x:c r="F242" t="s">
        <x:v>97</x:v>
      </x:c>
      <x:c r="G242" s="6">
        <x:v>98.6559511545015</x:v>
      </x:c>
      <x:c r="H242" t="s">
        <x:v>95</x:v>
      </x:c>
      <x:c r="I242" s="6">
        <x:v>30.4271367767651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20.558</x:v>
      </x:c>
      <x:c r="S242" s="8">
        <x:v>60005.5131123683</x:v>
      </x:c>
      <x:c r="T242" s="12">
        <x:v>257662.769500711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377222</x:v>
      </x:c>
      <x:c r="B243" s="1">
        <x:v>44760.5732815972</x:v>
      </x:c>
      <x:c r="C243" s="6">
        <x:v>4.01029323</x:v>
      </x:c>
      <x:c r="D243" s="14" t="s">
        <x:v>92</x:v>
      </x:c>
      <x:c r="E243" s="15">
        <x:v>44733.6604549421</x:v>
      </x:c>
      <x:c r="F243" t="s">
        <x:v>97</x:v>
      </x:c>
      <x:c r="G243" s="6">
        <x:v>98.6289356073632</x:v>
      </x:c>
      <x:c r="H243" t="s">
        <x:v>95</x:v>
      </x:c>
      <x:c r="I243" s="6">
        <x:v>30.4271367767651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20.561</x:v>
      </x:c>
      <x:c r="S243" s="8">
        <x:v>60001.9931941795</x:v>
      </x:c>
      <x:c r="T243" s="12">
        <x:v>257657.693340068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377232</x:v>
      </x:c>
      <x:c r="B244" s="1">
        <x:v>44760.573293287</x:v>
      </x:c>
      <x:c r="C244" s="6">
        <x:v>4.02712332333333</x:v>
      </x:c>
      <x:c r="D244" s="14" t="s">
        <x:v>92</x:v>
      </x:c>
      <x:c r="E244" s="15">
        <x:v>44733.6604549421</x:v>
      </x:c>
      <x:c r="F244" t="s">
        <x:v>97</x:v>
      </x:c>
      <x:c r="G244" s="6">
        <x:v>98.6469449318514</x:v>
      </x:c>
      <x:c r="H244" t="s">
        <x:v>95</x:v>
      </x:c>
      <x:c r="I244" s="6">
        <x:v>30.4271367767651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20.559</x:v>
      </x:c>
      <x:c r="S244" s="8">
        <x:v>60002.1556551045</x:v>
      </x:c>
      <x:c r="T244" s="12">
        <x:v>257656.681802188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377233</x:v>
      </x:c>
      <x:c r="B245" s="1">
        <x:v>44760.5733044329</x:v>
      </x:c>
      <x:c r="C245" s="6">
        <x:v>4.04316614333333</x:v>
      </x:c>
      <x:c r="D245" s="14" t="s">
        <x:v>92</x:v>
      </x:c>
      <x:c r="E245" s="15">
        <x:v>44733.6604549421</x:v>
      </x:c>
      <x:c r="F245" t="s">
        <x:v>97</x:v>
      </x:c>
      <x:c r="G245" s="6">
        <x:v>98.6469449318514</x:v>
      </x:c>
      <x:c r="H245" t="s">
        <x:v>95</x:v>
      </x:c>
      <x:c r="I245" s="6">
        <x:v>30.4271367767651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20.559</x:v>
      </x:c>
      <x:c r="S245" s="8">
        <x:v>59999.9435906748</x:v>
      </x:c>
      <x:c r="T245" s="12">
        <x:v>257649.460592257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377241</x:v>
      </x:c>
      <x:c r="B246" s="1">
        <x:v>44760.5733161227</x:v>
      </x:c>
      <x:c r="C246" s="6">
        <x:v>4.06004038166667</x:v>
      </x:c>
      <x:c r="D246" s="14" t="s">
        <x:v>92</x:v>
      </x:c>
      <x:c r="E246" s="15">
        <x:v>44733.6604549421</x:v>
      </x:c>
      <x:c r="F246" t="s">
        <x:v>97</x:v>
      </x:c>
      <x:c r="G246" s="6">
        <x:v>98.6469449318514</x:v>
      </x:c>
      <x:c r="H246" t="s">
        <x:v>95</x:v>
      </x:c>
      <x:c r="I246" s="6">
        <x:v>30.4271367767651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20.559</x:v>
      </x:c>
      <x:c r="S246" s="8">
        <x:v>59994.671276543</x:v>
      </x:c>
      <x:c r="T246" s="12">
        <x:v>257655.403071085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377245</x:v>
      </x:c>
      <x:c r="B247" s="1">
        <x:v>44760.5733278125</x:v>
      </x:c>
      <x:c r="C247" s="6">
        <x:v>4.076827445</x:v>
      </x:c>
      <x:c r="D247" s="14" t="s">
        <x:v>92</x:v>
      </x:c>
      <x:c r="E247" s="15">
        <x:v>44733.6604549421</x:v>
      </x:c>
      <x:c r="F247" t="s">
        <x:v>97</x:v>
      </x:c>
      <x:c r="G247" s="6">
        <x:v>98.6289356073632</x:v>
      </x:c>
      <x:c r="H247" t="s">
        <x:v>95</x:v>
      </x:c>
      <x:c r="I247" s="6">
        <x:v>30.4271367767651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20.561</x:v>
      </x:c>
      <x:c r="S247" s="8">
        <x:v>60006.2346502904</x:v>
      </x:c>
      <x:c r="T247" s="12">
        <x:v>257657.475652477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377256</x:v>
      </x:c>
      <x:c r="B248" s="1">
        <x:v>44760.5733395486</x:v>
      </x:c>
      <x:c r="C248" s="6">
        <x:v>4.09374652333333</x:v>
      </x:c>
      <x:c r="D248" s="14" t="s">
        <x:v>92</x:v>
      </x:c>
      <x:c r="E248" s="15">
        <x:v>44733.6604549421</x:v>
      </x:c>
      <x:c r="F248" t="s">
        <x:v>97</x:v>
      </x:c>
      <x:c r="G248" s="6">
        <x:v>98.637939749526</x:v>
      </x:c>
      <x:c r="H248" t="s">
        <x:v>95</x:v>
      </x:c>
      <x:c r="I248" s="6">
        <x:v>30.4271367767651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20.56</x:v>
      </x:c>
      <x:c r="S248" s="8">
        <x:v>60007.3846522898</x:v>
      </x:c>
      <x:c r="T248" s="12">
        <x:v>257660.7237613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377262</x:v>
      </x:c>
      <x:c r="B249" s="1">
        <x:v>44760.5733512384</x:v>
      </x:c>
      <x:c r="C249" s="6">
        <x:v>4.11058287166667</x:v>
      </x:c>
      <x:c r="D249" s="14" t="s">
        <x:v>92</x:v>
      </x:c>
      <x:c r="E249" s="15">
        <x:v>44733.6604549421</x:v>
      </x:c>
      <x:c r="F249" t="s">
        <x:v>97</x:v>
      </x:c>
      <x:c r="G249" s="6">
        <x:v>98.578035593935</x:v>
      </x:c>
      <x:c r="H249" t="s">
        <x:v>95</x:v>
      </x:c>
      <x:c r="I249" s="6">
        <x:v>30.4332645493978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20.566</x:v>
      </x:c>
      <x:c r="S249" s="8">
        <x:v>60003.2632202417</x:v>
      </x:c>
      <x:c r="T249" s="12">
        <x:v>257662.685080426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377263</x:v>
      </x:c>
      <x:c r="B250" s="1">
        <x:v>44760.5733623495</x:v>
      </x:c>
      <x:c r="C250" s="6">
        <x:v>4.12657616333333</x:v>
      </x:c>
      <x:c r="D250" s="14" t="s">
        <x:v>92</x:v>
      </x:c>
      <x:c r="E250" s="15">
        <x:v>44733.6604549421</x:v>
      </x:c>
      <x:c r="F250" t="s">
        <x:v>97</x:v>
      </x:c>
      <x:c r="G250" s="6">
        <x:v>98.6199325052006</x:v>
      </x:c>
      <x:c r="H250" t="s">
        <x:v>95</x:v>
      </x:c>
      <x:c r="I250" s="6">
        <x:v>30.4271367767651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20.562</x:v>
      </x:c>
      <x:c r="S250" s="8">
        <x:v>60008.3077941877</x:v>
      </x:c>
      <x:c r="T250" s="12">
        <x:v>257669.297231878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377272</x:v>
      </x:c>
      <x:c r="B251" s="1">
        <x:v>44760.5733740393</x:v>
      </x:c>
      <x:c r="C251" s="6">
        <x:v>4.14341930833333</x:v>
      </x:c>
      <x:c r="D251" s="14" t="s">
        <x:v>92</x:v>
      </x:c>
      <x:c r="E251" s="15">
        <x:v>44733.6604549421</x:v>
      </x:c>
      <x:c r="F251" t="s">
        <x:v>97</x:v>
      </x:c>
      <x:c r="G251" s="6">
        <x:v>98.578035593935</x:v>
      </x:c>
      <x:c r="H251" t="s">
        <x:v>95</x:v>
      </x:c>
      <x:c r="I251" s="6">
        <x:v>30.4332645493978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20.566</x:v>
      </x:c>
      <x:c r="S251" s="8">
        <x:v>60006.2504107051</x:v>
      </x:c>
      <x:c r="T251" s="12">
        <x:v>257670.209881039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377278</x:v>
      </x:c>
      <x:c r="B252" s="1">
        <x:v>44760.5733857639</x:v>
      </x:c>
      <x:c r="C252" s="6">
        <x:v>4.160288495</x:v>
      </x:c>
      <x:c r="D252" s="14" t="s">
        <x:v>92</x:v>
      </x:c>
      <x:c r="E252" s="15">
        <x:v>44733.6604549421</x:v>
      </x:c>
      <x:c r="F252" t="s">
        <x:v>97</x:v>
      </x:c>
      <x:c r="G252" s="6">
        <x:v>98.637939749526</x:v>
      </x:c>
      <x:c r="H252" t="s">
        <x:v>95</x:v>
      </x:c>
      <x:c r="I252" s="6">
        <x:v>30.4271367767651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20.56</x:v>
      </x:c>
      <x:c r="S252" s="8">
        <x:v>60008.6426602423</x:v>
      </x:c>
      <x:c r="T252" s="12">
        <x:v>257668.693168633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377286</x:v>
      </x:c>
      <x:c r="B253" s="1">
        <x:v>44760.573397419</x:v>
      </x:c>
      <x:c r="C253" s="6">
        <x:v>4.17708994166667</x:v>
      </x:c>
      <x:c r="D253" s="14" t="s">
        <x:v>92</x:v>
      </x:c>
      <x:c r="E253" s="15">
        <x:v>44733.6604549421</x:v>
      </x:c>
      <x:c r="F253" t="s">
        <x:v>97</x:v>
      </x:c>
      <x:c r="G253" s="6">
        <x:v>98.6770753962338</x:v>
      </x:c>
      <x:c r="H253" t="s">
        <x:v>95</x:v>
      </x:c>
      <x:c r="I253" s="6">
        <x:v>30.4332645493978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20.555</x:v>
      </x:c>
      <x:c r="S253" s="8">
        <x:v>60007.6440507959</x:v>
      </x:c>
      <x:c r="T253" s="12">
        <x:v>257652.336315733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377292</x:v>
      </x:c>
      <x:c r="B254" s="1">
        <x:v>44760.5734091088</x:v>
      </x:c>
      <x:c r="C254" s="6">
        <x:v>4.193920875</x:v>
      </x:c>
      <x:c r="D254" s="14" t="s">
        <x:v>92</x:v>
      </x:c>
      <x:c r="E254" s="15">
        <x:v>44733.6604549421</x:v>
      </x:c>
      <x:c r="F254" t="s">
        <x:v>97</x:v>
      </x:c>
      <x:c r="G254" s="6">
        <x:v>98.6950961585699</x:v>
      </x:c>
      <x:c r="H254" t="s">
        <x:v>95</x:v>
      </x:c>
      <x:c r="I254" s="6">
        <x:v>30.4332645493978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20.553</x:v>
      </x:c>
      <x:c r="S254" s="8">
        <x:v>60011.3780950355</x:v>
      </x:c>
      <x:c r="T254" s="12">
        <x:v>257659.724950516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377295</x:v>
      </x:c>
      <x:c r="B255" s="1">
        <x:v>44760.5734202199</x:v>
      </x:c>
      <x:c r="C255" s="6">
        <x:v>4.20990395333333</x:v>
      </x:c>
      <x:c r="D255" s="14" t="s">
        <x:v>92</x:v>
      </x:c>
      <x:c r="E255" s="15">
        <x:v>44733.6604549421</x:v>
      </x:c>
      <x:c r="F255" t="s">
        <x:v>97</x:v>
      </x:c>
      <x:c r="G255" s="6">
        <x:v>98.6050339704645</x:v>
      </x:c>
      <x:c r="H255" t="s">
        <x:v>95</x:v>
      </x:c>
      <x:c r="I255" s="6">
        <x:v>30.4332645493978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20.563</x:v>
      </x:c>
      <x:c r="S255" s="8">
        <x:v>60010.4674167297</x:v>
      </x:c>
      <x:c r="T255" s="12">
        <x:v>257648.212029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377299</x:v>
      </x:c>
      <x:c r="B256" s="1">
        <x:v>44760.5734319097</x:v>
      </x:c>
      <x:c r="C256" s="6">
        <x:v>4.22671749666667</x:v>
      </x:c>
      <x:c r="D256" s="14" t="s">
        <x:v>92</x:v>
      </x:c>
      <x:c r="E256" s="15">
        <x:v>44733.6604549421</x:v>
      </x:c>
      <x:c r="F256" t="s">
        <x:v>97</x:v>
      </x:c>
      <x:c r="G256" s="6">
        <x:v>98.6140355083252</x:v>
      </x:c>
      <x:c r="H256" t="s">
        <x:v>95</x:v>
      </x:c>
      <x:c r="I256" s="6">
        <x:v>30.4332645493978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20.562</x:v>
      </x:c>
      <x:c r="S256" s="8">
        <x:v>60005.1756820516</x:v>
      </x:c>
      <x:c r="T256" s="12">
        <x:v>257651.598190749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377309</x:v>
      </x:c>
      <x:c r="B257" s="1">
        <x:v>44760.5734435995</x:v>
      </x:c>
      <x:c r="C257" s="6">
        <x:v>4.24355869333333</x:v>
      </x:c>
      <x:c r="D257" s="14" t="s">
        <x:v>92</x:v>
      </x:c>
      <x:c r="E257" s="15">
        <x:v>44733.6604549421</x:v>
      </x:c>
      <x:c r="F257" t="s">
        <x:v>97</x:v>
      </x:c>
      <x:c r="G257" s="6">
        <x:v>98.6140355083252</x:v>
      </x:c>
      <x:c r="H257" t="s">
        <x:v>95</x:v>
      </x:c>
      <x:c r="I257" s="6">
        <x:v>30.4332645493978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20.562</x:v>
      </x:c>
      <x:c r="S257" s="8">
        <x:v>60008.2695139108</x:v>
      </x:c>
      <x:c r="T257" s="12">
        <x:v>257659.719917323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377315</x:v>
      </x:c>
      <x:c r="B258" s="1">
        <x:v>44760.5734552893</x:v>
      </x:c>
      <x:c r="C258" s="6">
        <x:v>4.26043331166667</x:v>
      </x:c>
      <x:c r="D258" s="14" t="s">
        <x:v>92</x:v>
      </x:c>
      <x:c r="E258" s="15">
        <x:v>44733.6604549421</x:v>
      </x:c>
      <x:c r="F258" t="s">
        <x:v>97</x:v>
      </x:c>
      <x:c r="G258" s="6">
        <x:v>98.637939749526</x:v>
      </x:c>
      <x:c r="H258" t="s">
        <x:v>95</x:v>
      </x:c>
      <x:c r="I258" s="6">
        <x:v>30.4271367767651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20.56</x:v>
      </x:c>
      <x:c r="S258" s="8">
        <x:v>60003.41203735</x:v>
      </x:c>
      <x:c r="T258" s="12">
        <x:v>257666.465783836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377322</x:v>
      </x:c>
      <x:c r="B259" s="1">
        <x:v>44760.5734669792</x:v>
      </x:c>
      <x:c r="C259" s="6">
        <x:v>4.27725946833333</x:v>
      </x:c>
      <x:c r="D259" s="14" t="s">
        <x:v>92</x:v>
      </x:c>
      <x:c r="E259" s="15">
        <x:v>44733.6604549421</x:v>
      </x:c>
      <x:c r="F259" t="s">
        <x:v>97</x:v>
      </x:c>
      <x:c r="G259" s="6">
        <x:v>98.6140355083252</x:v>
      </x:c>
      <x:c r="H259" t="s">
        <x:v>95</x:v>
      </x:c>
      <x:c r="I259" s="6">
        <x:v>30.4332645493978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20.562</x:v>
      </x:c>
      <x:c r="S259" s="8">
        <x:v>60007.5114110621</x:v>
      </x:c>
      <x:c r="T259" s="12">
        <x:v>257661.222079916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377324</x:v>
      </x:c>
      <x:c r="B260" s="1">
        <x:v>44760.573478125</x:v>
      </x:c>
      <x:c r="C260" s="6">
        <x:v>4.29330034166667</x:v>
      </x:c>
      <x:c r="D260" s="14" t="s">
        <x:v>92</x:v>
      </x:c>
      <x:c r="E260" s="15">
        <x:v>44733.6604549421</x:v>
      </x:c>
      <x:c r="F260" t="s">
        <x:v>97</x:v>
      </x:c>
      <x:c r="G260" s="6">
        <x:v>98.6019294202287</x:v>
      </x:c>
      <x:c r="H260" t="s">
        <x:v>95</x:v>
      </x:c>
      <x:c r="I260" s="6">
        <x:v>30.4271367767651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20.564</x:v>
      </x:c>
      <x:c r="S260" s="8">
        <x:v>60005.386660921</x:v>
      </x:c>
      <x:c r="T260" s="12">
        <x:v>257656.506548438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377334</x:v>
      </x:c>
      <x:c r="B261" s="1">
        <x:v>44760.5734899306</x:v>
      </x:c>
      <x:c r="C261" s="6">
        <x:v>4.31027572</x:v>
      </x:c>
      <x:c r="D261" s="14" t="s">
        <x:v>92</x:v>
      </x:c>
      <x:c r="E261" s="15">
        <x:v>44733.6604549421</x:v>
      </x:c>
      <x:c r="F261" t="s">
        <x:v>97</x:v>
      </x:c>
      <x:c r="G261" s="6">
        <x:v>98.5960334722204</x:v>
      </x:c>
      <x:c r="H261" t="s">
        <x:v>95</x:v>
      </x:c>
      <x:c r="I261" s="6">
        <x:v>30.4332645493978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20.564</x:v>
      </x:c>
      <x:c r="S261" s="8">
        <x:v>60006.6453053555</x:v>
      </x:c>
      <x:c r="T261" s="12">
        <x:v>257660.434818419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377338</x:v>
      </x:c>
      <x:c r="B262" s="1">
        <x:v>44760.5735015856</x:v>
      </x:c>
      <x:c r="C262" s="6">
        <x:v>4.327103405</x:v>
      </x:c>
      <x:c r="D262" s="14" t="s">
        <x:v>92</x:v>
      </x:c>
      <x:c r="E262" s="15">
        <x:v>44733.6604549421</x:v>
      </x:c>
      <x:c r="F262" t="s">
        <x:v>97</x:v>
      </x:c>
      <x:c r="G262" s="6">
        <x:v>98.6050339704645</x:v>
      </x:c>
      <x:c r="H262" t="s">
        <x:v>95</x:v>
      </x:c>
      <x:c r="I262" s="6">
        <x:v>30.4332645493978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20.563</x:v>
      </x:c>
      <x:c r="S262" s="8">
        <x:v>60007.8748872923</x:v>
      </x:c>
      <x:c r="T262" s="12">
        <x:v>257662.098454414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377344</x:v>
      </x:c>
      <x:c r="B263" s="1">
        <x:v>44760.5735132755</x:v>
      </x:c>
      <x:c r="C263" s="6">
        <x:v>4.34393456333333</x:v>
      </x:c>
      <x:c r="D263" s="14" t="s">
        <x:v>92</x:v>
      </x:c>
      <x:c r="E263" s="15">
        <x:v>44733.6604549421</x:v>
      </x:c>
      <x:c r="F263" t="s">
        <x:v>97</x:v>
      </x:c>
      <x:c r="G263" s="6">
        <x:v>98.6140355083252</x:v>
      </x:c>
      <x:c r="H263" t="s">
        <x:v>95</x:v>
      </x:c>
      <x:c r="I263" s="6">
        <x:v>30.4332645493978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20.562</x:v>
      </x:c>
      <x:c r="S263" s="8">
        <x:v>60004.1227865359</x:v>
      </x:c>
      <x:c r="T263" s="12">
        <x:v>257652.368701707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377347</x:v>
      </x:c>
      <x:c r="B264" s="1">
        <x:v>44760.573524456</x:v>
      </x:c>
      <x:c r="C264" s="6">
        <x:v>4.36000233833333</x:v>
      </x:c>
      <x:c r="D264" s="14" t="s">
        <x:v>92</x:v>
      </x:c>
      <x:c r="E264" s="15">
        <x:v>44733.6604549421</x:v>
      </x:c>
      <x:c r="F264" t="s">
        <x:v>97</x:v>
      </x:c>
      <x:c r="G264" s="6">
        <x:v>98.5929294370952</x:v>
      </x:c>
      <x:c r="H264" t="s">
        <x:v>95</x:v>
      </x:c>
      <x:c r="I264" s="6">
        <x:v>30.4271367767651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20.565</x:v>
      </x:c>
      <x:c r="S264" s="8">
        <x:v>60002.6384906843</x:v>
      </x:c>
      <x:c r="T264" s="12">
        <x:v>257652.307615575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377354</x:v>
      </x:c>
      <x:c r="B265" s="1">
        <x:v>44760.5735361111</x:v>
      </x:c>
      <x:c r="C265" s="6">
        <x:v>4.37681694833333</x:v>
      </x:c>
      <x:c r="D265" s="14" t="s">
        <x:v>92</x:v>
      </x:c>
      <x:c r="E265" s="15">
        <x:v>44733.6604549421</x:v>
      </x:c>
      <x:c r="F265" t="s">
        <x:v>97</x:v>
      </x:c>
      <x:c r="G265" s="6">
        <x:v>98.6289356073632</x:v>
      </x:c>
      <x:c r="H265" t="s">
        <x:v>95</x:v>
      </x:c>
      <x:c r="I265" s="6">
        <x:v>30.4271367767651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20.561</x:v>
      </x:c>
      <x:c r="S265" s="8">
        <x:v>60004.6357394877</x:v>
      </x:c>
      <x:c r="T265" s="12">
        <x:v>257654.909061217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377364</x:v>
      </x:c>
      <x:c r="B266" s="1">
        <x:v>44760.5735478009</x:v>
      </x:c>
      <x:c r="C266" s="6">
        <x:v>4.39363671333333</x:v>
      </x:c>
      <x:c r="D266" s="14" t="s">
        <x:v>92</x:v>
      </x:c>
      <x:c r="E266" s="15">
        <x:v>44733.6604549421</x:v>
      </x:c>
      <x:c r="F266" t="s">
        <x:v>97</x:v>
      </x:c>
      <x:c r="G266" s="6">
        <x:v>98.6320417035453</x:v>
      </x:c>
      <x:c r="H266" t="s">
        <x:v>95</x:v>
      </x:c>
      <x:c r="I266" s="6">
        <x:v>30.4332645493978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20.56</x:v>
      </x:c>
      <x:c r="S266" s="8">
        <x:v>60003.0115513138</x:v>
      </x:c>
      <x:c r="T266" s="12">
        <x:v>257643.940396379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377369</x:v>
      </x:c>
      <x:c r="B267" s="1">
        <x:v>44760.5735594907</x:v>
      </x:c>
      <x:c r="C267" s="6">
        <x:v>4.41045347333333</x:v>
      </x:c>
      <x:c r="D267" s="14" t="s">
        <x:v>92</x:v>
      </x:c>
      <x:c r="E267" s="15">
        <x:v>44733.6604549421</x:v>
      </x:c>
      <x:c r="F267" t="s">
        <x:v>97</x:v>
      </x:c>
      <x:c r="G267" s="6">
        <x:v>98.5960334722204</x:v>
      </x:c>
      <x:c r="H267" t="s">
        <x:v>95</x:v>
      </x:c>
      <x:c r="I267" s="6">
        <x:v>30.4332645493978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20.564</x:v>
      </x:c>
      <x:c r="S267" s="8">
        <x:v>60004.4288604543</x:v>
      </x:c>
      <x:c r="T267" s="12">
        <x:v>257658.346187547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377375</x:v>
      </x:c>
      <x:c r="B268" s="1">
        <x:v>44760.5735711806</x:v>
      </x:c>
      <x:c r="C268" s="6">
        <x:v>4.42728307333333</x:v>
      </x:c>
      <x:c r="D268" s="14" t="s">
        <x:v>92</x:v>
      </x:c>
      <x:c r="E268" s="15">
        <x:v>44733.6604549421</x:v>
      </x:c>
      <x:c r="F268" t="s">
        <x:v>97</x:v>
      </x:c>
      <x:c r="G268" s="6">
        <x:v>98.6649584176382</x:v>
      </x:c>
      <x:c r="H268" t="s">
        <x:v>95</x:v>
      </x:c>
      <x:c r="I268" s="6">
        <x:v>30.4271367767651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20.557</x:v>
      </x:c>
      <x:c r="S268" s="8">
        <x:v>60006.309315215</x:v>
      </x:c>
      <x:c r="T268" s="12">
        <x:v>257655.237208105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377378</x:v>
      </x:c>
      <x:c r="B269" s="1">
        <x:v>44760.5735823264</x:v>
      </x:c>
      <x:c r="C269" s="6">
        <x:v>4.4433657</x:v>
      </x:c>
      <x:c r="D269" s="14" t="s">
        <x:v>92</x:v>
      </x:c>
      <x:c r="E269" s="15">
        <x:v>44733.6604549421</x:v>
      </x:c>
      <x:c r="F269" t="s">
        <x:v>97</x:v>
      </x:c>
      <x:c r="G269" s="6">
        <x:v>98.637939749526</x:v>
      </x:c>
      <x:c r="H269" t="s">
        <x:v>95</x:v>
      </x:c>
      <x:c r="I269" s="6">
        <x:v>30.4271367767651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20.56</x:v>
      </x:c>
      <x:c r="S269" s="8">
        <x:v>60006.8250608653</x:v>
      </x:c>
      <x:c r="T269" s="12">
        <x:v>257650.435904983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377384</x:v>
      </x:c>
      <x:c r="B270" s="1">
        <x:v>44760.5735940625</x:v>
      </x:c>
      <x:c r="C270" s="6">
        <x:v>4.46021655166667</x:v>
      </x:c>
      <x:c r="D270" s="14" t="s">
        <x:v>92</x:v>
      </x:c>
      <x:c r="E270" s="15">
        <x:v>44733.6604549421</x:v>
      </x:c>
      <x:c r="F270" t="s">
        <x:v>97</x:v>
      </x:c>
      <x:c r="G270" s="6">
        <x:v>98.608139052079</x:v>
      </x:c>
      <x:c r="H270" t="s">
        <x:v>95</x:v>
      </x:c>
      <x:c r="I270" s="6">
        <x:v>30.4393923332273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20.562</x:v>
      </x:c>
      <x:c r="S270" s="8">
        <x:v>60008.4471609503</x:v>
      </x:c>
      <x:c r="T270" s="12">
        <x:v>257661.119456922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377391</x:v>
      </x:c>
      <x:c r="B271" s="1">
        <x:v>44760.5736057523</x:v>
      </x:c>
      <x:c r="C271" s="6">
        <x:v>4.477060415</x:v>
      </x:c>
      <x:c r="D271" s="14" t="s">
        <x:v>92</x:v>
      </x:c>
      <x:c r="E271" s="15">
        <x:v>44733.6604549421</x:v>
      </x:c>
      <x:c r="F271" t="s">
        <x:v>97</x:v>
      </x:c>
      <x:c r="G271" s="6">
        <x:v>98.6050339704645</x:v>
      </x:c>
      <x:c r="H271" t="s">
        <x:v>95</x:v>
      </x:c>
      <x:c r="I271" s="6">
        <x:v>30.4332645493978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20.563</x:v>
      </x:c>
      <x:c r="S271" s="8">
        <x:v>60009.8478572336</x:v>
      </x:c>
      <x:c r="T271" s="12">
        <x:v>257653.138469152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377400</x:v>
      </x:c>
      <x:c r="B272" s="1">
        <x:v>44760.5736174421</x:v>
      </x:c>
      <x:c r="C272" s="6">
        <x:v>4.49393142</x:v>
      </x:c>
      <x:c r="D272" s="14" t="s">
        <x:v>92</x:v>
      </x:c>
      <x:c r="E272" s="15">
        <x:v>44733.6604549421</x:v>
      </x:c>
      <x:c r="F272" t="s">
        <x:v>97</x:v>
      </x:c>
      <x:c r="G272" s="6">
        <x:v>98.5960334722204</x:v>
      </x:c>
      <x:c r="H272" t="s">
        <x:v>95</x:v>
      </x:c>
      <x:c r="I272" s="6">
        <x:v>30.4332645493978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20.564</x:v>
      </x:c>
      <x:c r="S272" s="8">
        <x:v>60004.7735985043</x:v>
      </x:c>
      <x:c r="T272" s="12">
        <x:v>257655.726681085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377402</x:v>
      </x:c>
      <x:c r="B273" s="1">
        <x:v>44760.5736285532</x:v>
      </x:c>
      <x:c r="C273" s="6">
        <x:v>4.50990679833333</x:v>
      </x:c>
      <x:c r="D273" s="14" t="s">
        <x:v>92</x:v>
      </x:c>
      <x:c r="E273" s="15">
        <x:v>44733.6604549421</x:v>
      </x:c>
      <x:c r="F273" t="s">
        <x:v>97</x:v>
      </x:c>
      <x:c r="G273" s="6">
        <x:v>98.5600418721735</x:v>
      </x:c>
      <x:c r="H273" t="s">
        <x:v>95</x:v>
      </x:c>
      <x:c r="I273" s="6">
        <x:v>30.4332645493978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20.568</x:v>
      </x:c>
      <x:c r="S273" s="8">
        <x:v>60010.0924885127</x:v>
      </x:c>
      <x:c r="T273" s="12">
        <x:v>257656.613045158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377407</x:v>
      </x:c>
      <x:c r="B274" s="1">
        <x:v>44760.5736402431</x:v>
      </x:c>
      <x:c r="C274" s="6">
        <x:v>4.52675314166667</x:v>
      </x:c>
      <x:c r="D274" s="14" t="s">
        <x:v>92</x:v>
      </x:c>
      <x:c r="E274" s="15">
        <x:v>44733.6604549421</x:v>
      </x:c>
      <x:c r="F274" t="s">
        <x:v>97</x:v>
      </x:c>
      <x:c r="G274" s="6">
        <x:v>98.5541485615229</x:v>
      </x:c>
      <x:c r="H274" t="s">
        <x:v>95</x:v>
      </x:c>
      <x:c r="I274" s="6">
        <x:v>30.4393923332273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20.568</x:v>
      </x:c>
      <x:c r="S274" s="8">
        <x:v>60004.8493939748</x:v>
      </x:c>
      <x:c r="T274" s="12">
        <x:v>257649.955919801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377417</x:v>
      </x:c>
      <x:c r="B275" s="1">
        <x:v>44760.5736519329</x:v>
      </x:c>
      <x:c r="C275" s="6">
        <x:v>4.543575995</x:v>
      </x:c>
      <x:c r="D275" s="14" t="s">
        <x:v>92</x:v>
      </x:c>
      <x:c r="E275" s="15">
        <x:v>44733.6604549421</x:v>
      </x:c>
      <x:c r="F275" t="s">
        <x:v>97</x:v>
      </x:c>
      <x:c r="G275" s="6">
        <x:v>98.5240668930431</x:v>
      </x:c>
      <x:c r="H275" t="s">
        <x:v>95</x:v>
      </x:c>
      <x:c r="I275" s="6">
        <x:v>30.4332645493978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20.572</x:v>
      </x:c>
      <x:c r="S275" s="8">
        <x:v>60009.0864150531</x:v>
      </x:c>
      <x:c r="T275" s="12">
        <x:v>257651.165804684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377423</x:v>
      </x:c>
      <x:c r="B276" s="1">
        <x:v>44760.5736636574</x:v>
      </x:c>
      <x:c r="C276" s="6">
        <x:v>4.56044476166667</x:v>
      </x:c>
      <x:c r="D276" s="14" t="s">
        <x:v>92</x:v>
      </x:c>
      <x:c r="E276" s="15">
        <x:v>44733.6604549421</x:v>
      </x:c>
      <x:c r="F276" t="s">
        <x:v>97</x:v>
      </x:c>
      <x:c r="G276" s="6">
        <x:v>98.5240668930431</x:v>
      </x:c>
      <x:c r="H276" t="s">
        <x:v>95</x:v>
      </x:c>
      <x:c r="I276" s="6">
        <x:v>30.4332645493978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20.572</x:v>
      </x:c>
      <x:c r="S276" s="8">
        <x:v>60016.2731455767</x:v>
      </x:c>
      <x:c r="T276" s="12">
        <x:v>257652.102793821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377429</x:v>
      </x:c>
      <x:c r="B277" s="1">
        <x:v>44760.5736753472</x:v>
      </x:c>
      <x:c r="C277" s="6">
        <x:v>4.57728288666667</x:v>
      </x:c>
      <x:c r="D277" s="14" t="s">
        <x:v>92</x:v>
      </x:c>
      <x:c r="E277" s="15">
        <x:v>44733.6604549421</x:v>
      </x:c>
      <x:c r="F277" t="s">
        <x:v>97</x:v>
      </x:c>
      <x:c r="G277" s="6">
        <x:v>98.5960334722204</x:v>
      </x:c>
      <x:c r="H277" t="s">
        <x:v>95</x:v>
      </x:c>
      <x:c r="I277" s="6">
        <x:v>30.4332645493978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20.564</x:v>
      </x:c>
      <x:c r="S277" s="8">
        <x:v>60013.8110413354</x:v>
      </x:c>
      <x:c r="T277" s="12">
        <x:v>257653.73252639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377432</x:v>
      </x:c>
      <x:c r="B278" s="1">
        <x:v>44760.5736864236</x:v>
      </x:c>
      <x:c r="C278" s="6">
        <x:v>4.59326396166667</x:v>
      </x:c>
      <x:c r="D278" s="14" t="s">
        <x:v>92</x:v>
      </x:c>
      <x:c r="E278" s="15">
        <x:v>44733.6604549421</x:v>
      </x:c>
      <x:c r="F278" t="s">
        <x:v>97</x:v>
      </x:c>
      <x:c r="G278" s="6">
        <x:v>98.5119763403284</x:v>
      </x:c>
      <x:c r="H278" t="s">
        <x:v>95</x:v>
      </x:c>
      <x:c r="I278" s="6">
        <x:v>30.4271367767651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20.574</x:v>
      </x:c>
      <x:c r="S278" s="8">
        <x:v>60010.833785513</x:v>
      </x:c>
      <x:c r="T278" s="12">
        <x:v>257650.643471596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377440</x:v>
      </x:c>
      <x:c r="B279" s="1">
        <x:v>44760.5736981829</x:v>
      </x:c>
      <x:c r="C279" s="6">
        <x:v>4.61017318166667</x:v>
      </x:c>
      <x:c r="D279" s="14" t="s">
        <x:v>92</x:v>
      </x:c>
      <x:c r="E279" s="15">
        <x:v>44733.6604549421</x:v>
      </x:c>
      <x:c r="F279" t="s">
        <x:v>97</x:v>
      </x:c>
      <x:c r="G279" s="6">
        <x:v>98.5330590801811</x:v>
      </x:c>
      <x:c r="H279" t="s">
        <x:v>95</x:v>
      </x:c>
      <x:c r="I279" s="6">
        <x:v>30.4332645493978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20.571</x:v>
      </x:c>
      <x:c r="S279" s="8">
        <x:v>60009.8918480419</x:v>
      </x:c>
      <x:c r="T279" s="12">
        <x:v>257660.540873548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377448</x:v>
      </x:c>
      <x:c r="B280" s="1">
        <x:v>44760.573709919</x:v>
      </x:c>
      <x:c r="C280" s="6">
        <x:v>4.62708105333333</x:v>
      </x:c>
      <x:c r="D280" s="14" t="s">
        <x:v>92</x:v>
      </x:c>
      <x:c r="E280" s="15">
        <x:v>44733.6604549421</x:v>
      </x:c>
      <x:c r="F280" t="s">
        <x:v>97</x:v>
      </x:c>
      <x:c r="G280" s="6">
        <x:v>98.6289356073632</x:v>
      </x:c>
      <x:c r="H280" t="s">
        <x:v>95</x:v>
      </x:c>
      <x:c r="I280" s="6">
        <x:v>30.4271367767651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20.561</x:v>
      </x:c>
      <x:c r="S280" s="8">
        <x:v>60011.9198529873</x:v>
      </x:c>
      <x:c r="T280" s="12">
        <x:v>257649.492536442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377454</x:v>
      </x:c>
      <x:c r="B281" s="1">
        <x:v>44760.5737216088</x:v>
      </x:c>
      <x:c r="C281" s="6">
        <x:v>4.64392553833333</x:v>
      </x:c>
      <x:c r="D281" s="14" t="s">
        <x:v>92</x:v>
      </x:c>
      <x:c r="E281" s="15">
        <x:v>44733.6604549421</x:v>
      </x:c>
      <x:c r="F281" t="s">
        <x:v>97</x:v>
      </x:c>
      <x:c r="G281" s="6">
        <x:v>98.5690382135697</x:v>
      </x:c>
      <x:c r="H281" t="s">
        <x:v>95</x:v>
      </x:c>
      <x:c r="I281" s="6">
        <x:v>30.4332645493978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20.567</x:v>
      </x:c>
      <x:c r="S281" s="8">
        <x:v>60006.586084766</x:v>
      </x:c>
      <x:c r="T281" s="12">
        <x:v>257644.589841423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377455</x:v>
      </x:c>
      <x:c r="B282" s="1">
        <x:v>44760.5737327199</x:v>
      </x:c>
      <x:c r="C282" s="6">
        <x:v>4.65991135666667</x:v>
      </x:c>
      <x:c r="D282" s="14" t="s">
        <x:v>92</x:v>
      </x:c>
      <x:c r="E282" s="15">
        <x:v>44733.6604549421</x:v>
      </x:c>
      <x:c r="F282" t="s">
        <x:v>97</x:v>
      </x:c>
      <x:c r="G282" s="6">
        <x:v>98.5929294370952</x:v>
      </x:c>
      <x:c r="H282" t="s">
        <x:v>95</x:v>
      </x:c>
      <x:c r="I282" s="6">
        <x:v>30.4271367767651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20.565</x:v>
      </x:c>
      <x:c r="S282" s="8">
        <x:v>60009.2736932635</x:v>
      </x:c>
      <x:c r="T282" s="12">
        <x:v>257648.837278023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377463</x:v>
      </x:c>
      <x:c r="B283" s="1">
        <x:v>44760.5737444097</x:v>
      </x:c>
      <x:c r="C283" s="6">
        <x:v>4.676766605</x:v>
      </x:c>
      <x:c r="D283" s="14" t="s">
        <x:v>92</x:v>
      </x:c>
      <x:c r="E283" s="15">
        <x:v>44733.6604549421</x:v>
      </x:c>
      <x:c r="F283" t="s">
        <x:v>97</x:v>
      </x:c>
      <x:c r="G283" s="6">
        <x:v>98.5870340134313</x:v>
      </x:c>
      <x:c r="H283" t="s">
        <x:v>95</x:v>
      </x:c>
      <x:c r="I283" s="6">
        <x:v>30.4332645493978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20.565</x:v>
      </x:c>
      <x:c r="S283" s="8">
        <x:v>60004.0286797898</x:v>
      </x:c>
      <x:c r="T283" s="12">
        <x:v>257643.333099432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377469</x:v>
      </x:c>
      <x:c r="B284" s="1">
        <x:v>44760.5737560995</x:v>
      </x:c>
      <x:c r="C284" s="6">
        <x:v>4.69359823333333</x:v>
      </x:c>
      <x:c r="D284" s="14" t="s">
        <x:v>92</x:v>
      </x:c>
      <x:c r="E284" s="15">
        <x:v>44733.6604549421</x:v>
      </x:c>
      <x:c r="F284" t="s">
        <x:v>97</x:v>
      </x:c>
      <x:c r="G284" s="6">
        <x:v>98.547945108476</x:v>
      </x:c>
      <x:c r="H284" t="s">
        <x:v>95</x:v>
      </x:c>
      <x:c r="I284" s="6">
        <x:v>30.4271367767651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20.57</x:v>
      </x:c>
      <x:c r="S284" s="8">
        <x:v>60010.9792739847</x:v>
      </x:c>
      <x:c r="T284" s="12">
        <x:v>257644.563094523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377477</x:v>
      </x:c>
      <x:c r="B285" s="1">
        <x:v>44760.5737677893</x:v>
      </x:c>
      <x:c r="C285" s="6">
        <x:v>4.71043981666667</x:v>
      </x:c>
      <x:c r="D285" s="14" t="s">
        <x:v>92</x:v>
      </x:c>
      <x:c r="E285" s="15">
        <x:v>44733.6604549421</x:v>
      </x:c>
      <x:c r="F285" t="s">
        <x:v>97</x:v>
      </x:c>
      <x:c r="G285" s="6">
        <x:v>98.5541485615229</x:v>
      </x:c>
      <x:c r="H285" t="s">
        <x:v>95</x:v>
      </x:c>
      <x:c r="I285" s="6">
        <x:v>30.4393923332273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20.568</x:v>
      </x:c>
      <x:c r="S285" s="8">
        <x:v>59997.8931996154</x:v>
      </x:c>
      <x:c r="T285" s="12">
        <x:v>257634.89086211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377483</x:v>
      </x:c>
      <x:c r="B286" s="1">
        <x:v>44760.5737795139</x:v>
      </x:c>
      <x:c r="C286" s="6">
        <x:v>4.72729508166667</x:v>
      </x:c>
      <x:c r="D286" s="14" t="s">
        <x:v>92</x:v>
      </x:c>
      <x:c r="E286" s="15">
        <x:v>44733.6604549421</x:v>
      </x:c>
      <x:c r="F286" t="s">
        <x:v>97</x:v>
      </x:c>
      <x:c r="G286" s="6">
        <x:v>98.5960334722204</x:v>
      </x:c>
      <x:c r="H286" t="s">
        <x:v>95</x:v>
      </x:c>
      <x:c r="I286" s="6">
        <x:v>30.4332645493978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20.564</x:v>
      </x:c>
      <x:c r="S286" s="8">
        <x:v>60009.0642369388</x:v>
      </x:c>
      <x:c r="T286" s="12">
        <x:v>257639.266544365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377486</x:v>
      </x:c>
      <x:c r="B287" s="1">
        <x:v>44760.5737906597</x:v>
      </x:c>
      <x:c r="C287" s="6">
        <x:v>4.74336835833333</x:v>
      </x:c>
      <x:c r="D287" s="14" t="s">
        <x:v>92</x:v>
      </x:c>
      <x:c r="E287" s="15">
        <x:v>44733.6604549421</x:v>
      </x:c>
      <x:c r="F287" t="s">
        <x:v>97</x:v>
      </x:c>
      <x:c r="G287" s="6">
        <x:v>98.542052305641</x:v>
      </x:c>
      <x:c r="H287" t="s">
        <x:v>95</x:v>
      </x:c>
      <x:c r="I287" s="6">
        <x:v>30.4332645493978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20.57</x:v>
      </x:c>
      <x:c r="S287" s="8">
        <x:v>59997.6294939934</x:v>
      </x:c>
      <x:c r="T287" s="12">
        <x:v>257642.692872816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377495</x:v>
      </x:c>
      <x:c r="B288" s="1">
        <x:v>44760.5738023958</x:v>
      </x:c>
      <x:c r="C288" s="6">
        <x:v>4.76024439</x:v>
      </x:c>
      <x:c r="D288" s="14" t="s">
        <x:v>92</x:v>
      </x:c>
      <x:c r="E288" s="15">
        <x:v>44733.6604549421</x:v>
      </x:c>
      <x:c r="F288" t="s">
        <x:v>97</x:v>
      </x:c>
      <x:c r="G288" s="6">
        <x:v>98.6410463612286</x:v>
      </x:c>
      <x:c r="H288" t="s">
        <x:v>95</x:v>
      </x:c>
      <x:c r="I288" s="6">
        <x:v>30.4332645493978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20.559</x:v>
      </x:c>
      <x:c r="S288" s="8">
        <x:v>59999.8137057761</x:v>
      </x:c>
      <x:c r="T288" s="12">
        <x:v>257629.897321579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377500</x:v>
      </x:c>
      <x:c r="B289" s="1">
        <x:v>44760.5738141551</x:v>
      </x:c>
      <x:c r="C289" s="6">
        <x:v>4.77718857666667</x:v>
      </x:c>
      <x:c r="D289" s="14" t="s">
        <x:v>92</x:v>
      </x:c>
      <x:c r="E289" s="15">
        <x:v>44733.6604549421</x:v>
      </x:c>
      <x:c r="F289" t="s">
        <x:v>97</x:v>
      </x:c>
      <x:c r="G289" s="6">
        <x:v>98.5749325887236</x:v>
      </x:c>
      <x:c r="H289" t="s">
        <x:v>95</x:v>
      </x:c>
      <x:c r="I289" s="6">
        <x:v>30.4271367767651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20.567</x:v>
      </x:c>
      <x:c r="S289" s="8">
        <x:v>60003.5349311788</x:v>
      </x:c>
      <x:c r="T289" s="12">
        <x:v>257650.113791134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377505</x:v>
      </x:c>
      <x:c r="B290" s="1">
        <x:v>44760.5738252662</x:v>
      </x:c>
      <x:c r="C290" s="6">
        <x:v>4.79319027333333</x:v>
      </x:c>
      <x:c r="D290" s="14" t="s">
        <x:v>92</x:v>
      </x:c>
      <x:c r="E290" s="15">
        <x:v>44733.6604549421</x:v>
      </x:c>
      <x:c r="F290" t="s">
        <x:v>97</x:v>
      </x:c>
      <x:c r="G290" s="6">
        <x:v>98.5870340134313</x:v>
      </x:c>
      <x:c r="H290" t="s">
        <x:v>95</x:v>
      </x:c>
      <x:c r="I290" s="6">
        <x:v>30.4332645493978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20.565</x:v>
      </x:c>
      <x:c r="S290" s="8">
        <x:v>59998.2481337616</x:v>
      </x:c>
      <x:c r="T290" s="12">
        <x:v>257640.103538489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377511</x:v>
      </x:c>
      <x:c r="B291" s="1">
        <x:v>44760.573836956</x:v>
      </x:c>
      <x:c r="C291" s="6">
        <x:v>4.80999838666667</x:v>
      </x:c>
      <x:c r="D291" s="14" t="s">
        <x:v>92</x:v>
      </x:c>
      <x:c r="E291" s="15">
        <x:v>44733.6604549421</x:v>
      </x:c>
      <x:c r="F291" t="s">
        <x:v>97</x:v>
      </x:c>
      <x:c r="G291" s="6">
        <x:v>98.578035593935</x:v>
      </x:c>
      <x:c r="H291" t="s">
        <x:v>95</x:v>
      </x:c>
      <x:c r="I291" s="6">
        <x:v>30.4332645493978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20.566</x:v>
      </x:c>
      <x:c r="S291" s="8">
        <x:v>60004.3529779809</x:v>
      </x:c>
      <x:c r="T291" s="12">
        <x:v>257636.982259355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377516</x:v>
      </x:c>
      <x:c r="B292" s="1">
        <x:v>44760.5738486458</x:v>
      </x:c>
      <x:c r="C292" s="6">
        <x:v>4.82686505333333</x:v>
      </x:c>
      <x:c r="D292" s="14" t="s">
        <x:v>92</x:v>
      </x:c>
      <x:c r="E292" s="15">
        <x:v>44733.6604549421</x:v>
      </x:c>
      <x:c r="F292" t="s">
        <x:v>97</x:v>
      </x:c>
      <x:c r="G292" s="6">
        <x:v>98.5569398964665</x:v>
      </x:c>
      <x:c r="H292" t="s">
        <x:v>95</x:v>
      </x:c>
      <x:c r="I292" s="6">
        <x:v>30.4271367767651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20.569</x:v>
      </x:c>
      <x:c r="S292" s="8">
        <x:v>60006.2241585808</x:v>
      </x:c>
      <x:c r="T292" s="12">
        <x:v>257638.519277173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377525</x:v>
      </x:c>
      <x:c r="B293" s="1">
        <x:v>44760.5738603819</x:v>
      </x:c>
      <x:c r="C293" s="6">
        <x:v>4.84372987666667</x:v>
      </x:c>
      <x:c r="D293" s="14" t="s">
        <x:v>92</x:v>
      </x:c>
      <x:c r="E293" s="15">
        <x:v>44733.6604549421</x:v>
      </x:c>
      <x:c r="F293" t="s">
        <x:v>97</x:v>
      </x:c>
      <x:c r="G293" s="6">
        <x:v>98.5659357231617</x:v>
      </x:c>
      <x:c r="H293" t="s">
        <x:v>95</x:v>
      </x:c>
      <x:c r="I293" s="6">
        <x:v>30.4271367767651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20.568</x:v>
      </x:c>
      <x:c r="S293" s="8">
        <x:v>60008.679042964</x:v>
      </x:c>
      <x:c r="T293" s="12">
        <x:v>257646.827643633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377531</x:v>
      </x:c>
      <x:c r="B294" s="1">
        <x:v>44760.5738720718</x:v>
      </x:c>
      <x:c r="C294" s="6">
        <x:v>4.86057866</x:v>
      </x:c>
      <x:c r="D294" s="14" t="s">
        <x:v>92</x:v>
      </x:c>
      <x:c r="E294" s="15">
        <x:v>44733.6604549421</x:v>
      </x:c>
      <x:c r="F294" t="s">
        <x:v>97</x:v>
      </x:c>
      <x:c r="G294" s="6">
        <x:v>98.5988254013213</x:v>
      </x:c>
      <x:c r="H294" t="s">
        <x:v>95</x:v>
      </x:c>
      <x:c r="I294" s="6">
        <x:v>30.4210090153301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20.565</x:v>
      </x:c>
      <x:c r="S294" s="8">
        <x:v>60003.6066807616</x:v>
      </x:c>
      <x:c r="T294" s="12">
        <x:v>257637.002986272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377533</x:v>
      </x:c>
      <x:c r="B295" s="1">
        <x:v>44760.5738831829</x:v>
      </x:c>
      <x:c r="C295" s="6">
        <x:v>4.876578435</x:v>
      </x:c>
      <x:c r="D295" s="14" t="s">
        <x:v>92</x:v>
      </x:c>
      <x:c r="E295" s="15">
        <x:v>44733.6604549421</x:v>
      </x:c>
      <x:c r="F295" t="s">
        <x:v>97</x:v>
      </x:c>
      <x:c r="G295" s="6">
        <x:v>98.6230380859648</x:v>
      </x:c>
      <x:c r="H295" t="s">
        <x:v>95</x:v>
      </x:c>
      <x:c r="I295" s="6">
        <x:v>30.4332645493978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20.561</x:v>
      </x:c>
      <x:c r="S295" s="8">
        <x:v>60006.5326900777</x:v>
      </x:c>
      <x:c r="T295" s="12">
        <x:v>257639.696286703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377539</x:v>
      </x:c>
      <x:c r="B296" s="1">
        <x:v>44760.5738949074</x:v>
      </x:c>
      <x:c r="C296" s="6">
        <x:v>4.893456205</x:v>
      </x:c>
      <x:c r="D296" s="14" t="s">
        <x:v>92</x:v>
      </x:c>
      <x:c r="E296" s="15">
        <x:v>44733.6604549421</x:v>
      </x:c>
      <x:c r="F296" t="s">
        <x:v>97</x:v>
      </x:c>
      <x:c r="G296" s="6">
        <x:v>98.5901380647442</x:v>
      </x:c>
      <x:c r="H296" t="s">
        <x:v>95</x:v>
      </x:c>
      <x:c r="I296" s="6">
        <x:v>30.4393923332273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20.564</x:v>
      </x:c>
      <x:c r="S296" s="8">
        <x:v>60009.2796161732</x:v>
      </x:c>
      <x:c r="T296" s="12">
        <x:v>257631.371724137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377547</x:v>
      </x:c>
      <x:c r="B297" s="1">
        <x:v>44760.5739065972</x:v>
      </x:c>
      <x:c r="C297" s="6">
        <x:v>4.91028763</x:v>
      </x:c>
      <x:c r="D297" s="14" t="s">
        <x:v>92</x:v>
      </x:c>
      <x:c r="E297" s="15">
        <x:v>44733.6604549421</x:v>
      </x:c>
      <x:c r="F297" t="s">
        <x:v>97</x:v>
      </x:c>
      <x:c r="G297" s="6">
        <x:v>98.5240668930431</x:v>
      </x:c>
      <x:c r="H297" t="s">
        <x:v>95</x:v>
      </x:c>
      <x:c r="I297" s="6">
        <x:v>30.4332645493978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20.572</x:v>
      </x:c>
      <x:c r="S297" s="8">
        <x:v>60007.4315988336</x:v>
      </x:c>
      <x:c r="T297" s="12">
        <x:v>257622.46190674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377554</x:v>
      </x:c>
      <x:c r="B298" s="1">
        <x:v>44760.573918287</x:v>
      </x:c>
      <x:c r="C298" s="6">
        <x:v>4.92715419166667</x:v>
      </x:c>
      <x:c r="D298" s="14" t="s">
        <x:v>92</x:v>
      </x:c>
      <x:c r="E298" s="15">
        <x:v>44733.6604549421</x:v>
      </x:c>
      <x:c r="F298" t="s">
        <x:v>97</x:v>
      </x:c>
      <x:c r="G298" s="6">
        <x:v>98.5839304933142</x:v>
      </x:c>
      <x:c r="H298" t="s">
        <x:v>95</x:v>
      </x:c>
      <x:c r="I298" s="6">
        <x:v>30.4271367767651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20.566</x:v>
      </x:c>
      <x:c r="S298" s="8">
        <x:v>60003.0249925801</x:v>
      </x:c>
      <x:c r="T298" s="12">
        <x:v>257638.692461788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377557</x:v>
      </x:c>
      <x:c r="B299" s="1">
        <x:v>44760.5739294329</x:v>
      </x:c>
      <x:c r="C299" s="6">
        <x:v>4.94317034666667</x:v>
      </x:c>
      <x:c r="D299" s="14" t="s">
        <x:v>92</x:v>
      </x:c>
      <x:c r="E299" s="15">
        <x:v>44733.6604549421</x:v>
      </x:c>
      <x:c r="F299" t="s">
        <x:v>97</x:v>
      </x:c>
      <x:c r="G299" s="6">
        <x:v>98.5510465695846</x:v>
      </x:c>
      <x:c r="H299" t="s">
        <x:v>95</x:v>
      </x:c>
      <x:c r="I299" s="6">
        <x:v>30.4332645493978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20.569</x:v>
      </x:c>
      <x:c r="S299" s="8">
        <x:v>60009.2707990243</x:v>
      </x:c>
      <x:c r="T299" s="12">
        <x:v>257624.647777005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377563</x:v>
      </x:c>
      <x:c r="B300" s="1">
        <x:v>44760.5739411227</x:v>
      </x:c>
      <x:c r="C300" s="6">
        <x:v>4.96000304166667</x:v>
      </x:c>
      <x:c r="D300" s="14" t="s">
        <x:v>92</x:v>
      </x:c>
      <x:c r="E300" s="15">
        <x:v>44733.6604549421</x:v>
      </x:c>
      <x:c r="F300" t="s">
        <x:v>97</x:v>
      </x:c>
      <x:c r="G300" s="6">
        <x:v>98.5569398964665</x:v>
      </x:c>
      <x:c r="H300" t="s">
        <x:v>95</x:v>
      </x:c>
      <x:c r="I300" s="6">
        <x:v>30.4271367767651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20.569</x:v>
      </x:c>
      <x:c r="S300" s="8">
        <x:v>60007.8621784081</x:v>
      </x:c>
      <x:c r="T300" s="12">
        <x:v>257633.177246304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377570</x:v>
      </x:c>
      <x:c r="B301" s="1">
        <x:v>44760.5739528125</x:v>
      </x:c>
      <x:c r="C301" s="6">
        <x:v>4.976832915</x:v>
      </x:c>
      <x:c r="D301" s="14" t="s">
        <x:v>92</x:v>
      </x:c>
      <x:c r="E301" s="15">
        <x:v>44733.6604549421</x:v>
      </x:c>
      <x:c r="F301" t="s">
        <x:v>97</x:v>
      </x:c>
      <x:c r="G301" s="6">
        <x:v>98.5510465695846</x:v>
      </x:c>
      <x:c r="H301" t="s">
        <x:v>95</x:v>
      </x:c>
      <x:c r="I301" s="6">
        <x:v>30.4332645493978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20.569</x:v>
      </x:c>
      <x:c r="S301" s="8">
        <x:v>60010.4871803788</x:v>
      </x:c>
      <x:c r="T301" s="12">
        <x:v>257627.704503564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377577</x:v>
      </x:c>
      <x:c r="B302" s="1">
        <x:v>44760.5739645023</x:v>
      </x:c>
      <x:c r="C302" s="6">
        <x:v>4.99366966666667</x:v>
      </x:c>
      <x:c r="D302" s="14" t="s">
        <x:v>92</x:v>
      </x:c>
      <x:c r="E302" s="15">
        <x:v>44733.6604549421</x:v>
      </x:c>
      <x:c r="F302" t="s">
        <x:v>97</x:v>
      </x:c>
      <x:c r="G302" s="6">
        <x:v>98.6109304428766</x:v>
      </x:c>
      <x:c r="H302" t="s">
        <x:v>95</x:v>
      </x:c>
      <x:c r="I302" s="6">
        <x:v>30.4271367767651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20.563</x:v>
      </x:c>
      <x:c r="S302" s="8">
        <x:v>60007.0031838682</x:v>
      </x:c>
      <x:c r="T302" s="12">
        <x:v>257632.293397883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377586</x:v>
      </x:c>
      <x:c r="B303" s="1">
        <x:v>44760.5739762384</x:v>
      </x:c>
      <x:c r="C303" s="6">
        <x:v>5.01059116166667</x:v>
      </x:c>
      <x:c r="D303" s="14" t="s">
        <x:v>92</x:v>
      </x:c>
      <x:c r="E303" s="15">
        <x:v>44733.6604549421</x:v>
      </x:c>
      <x:c r="F303" t="s">
        <x:v>97</x:v>
      </x:c>
      <x:c r="G303" s="6">
        <x:v>98.5600418721735</x:v>
      </x:c>
      <x:c r="H303" t="s">
        <x:v>95</x:v>
      </x:c>
      <x:c r="I303" s="6">
        <x:v>30.4332645493978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20.568</x:v>
      </x:c>
      <x:c r="S303" s="8">
        <x:v>60009.9709666486</x:v>
      </x:c>
      <x:c r="T303" s="12">
        <x:v>257636.599429451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377587</x:v>
      </x:c>
      <x:c r="B304" s="1">
        <x:v>44760.5739873843</x:v>
      </x:c>
      <x:c r="C304" s="6">
        <x:v>5.02662288</x:v>
      </x:c>
      <x:c r="D304" s="14" t="s">
        <x:v>92</x:v>
      </x:c>
      <x:c r="E304" s="15">
        <x:v>44733.6604549421</x:v>
      </x:c>
      <x:c r="F304" t="s">
        <x:v>97</x:v>
      </x:c>
      <x:c r="G304" s="6">
        <x:v>98.6199325052006</x:v>
      </x:c>
      <x:c r="H304" t="s">
        <x:v>95</x:v>
      </x:c>
      <x:c r="I304" s="6">
        <x:v>30.4271367767651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20.562</x:v>
      </x:c>
      <x:c r="S304" s="8">
        <x:v>59998.6324859802</x:v>
      </x:c>
      <x:c r="T304" s="12">
        <x:v>257619.32829074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377596</x:v>
      </x:c>
      <x:c r="B305" s="1">
        <x:v>44760.5739990741</x:v>
      </x:c>
      <x:c r="C305" s="6">
        <x:v>5.04347887166667</x:v>
      </x:c>
      <x:c r="D305" s="14" t="s">
        <x:v>92</x:v>
      </x:c>
      <x:c r="E305" s="15">
        <x:v>44733.6604549421</x:v>
      </x:c>
      <x:c r="F305" t="s">
        <x:v>97</x:v>
      </x:c>
      <x:c r="G305" s="6">
        <x:v>98.5510465695846</x:v>
      </x:c>
      <x:c r="H305" t="s">
        <x:v>95</x:v>
      </x:c>
      <x:c r="I305" s="6">
        <x:v>30.4332645493978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20.569</x:v>
      </x:c>
      <x:c r="S305" s="8">
        <x:v>60007.2239598009</x:v>
      </x:c>
      <x:c r="T305" s="12">
        <x:v>257625.147689907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377600</x:v>
      </x:c>
      <x:c r="B306" s="1">
        <x:v>44760.5740107986</x:v>
      </x:c>
      <x:c r="C306" s="6">
        <x:v>5.06036756666667</x:v>
      </x:c>
      <x:c r="D306" s="14" t="s">
        <x:v>92</x:v>
      </x:c>
      <x:c r="E306" s="15">
        <x:v>44733.6604549421</x:v>
      </x:c>
      <x:c r="F306" t="s">
        <x:v>97</x:v>
      </x:c>
      <x:c r="G306" s="6">
        <x:v>98.527167341525</x:v>
      </x:c>
      <x:c r="H306" t="s">
        <x:v>95</x:v>
      </x:c>
      <x:c r="I306" s="6">
        <x:v>30.4393923332273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20.571</x:v>
      </x:c>
      <x:c r="S306" s="8">
        <x:v>60004.9277843732</x:v>
      </x:c>
      <x:c r="T306" s="12">
        <x:v>257628.151229322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377608</x:v>
      </x:c>
      <x:c r="B307" s="1">
        <x:v>44760.5740225347</x:v>
      </x:c>
      <x:c r="C307" s="6">
        <x:v>5.07721854833333</x:v>
      </x:c>
      <x:c r="D307" s="14" t="s">
        <x:v>92</x:v>
      </x:c>
      <x:c r="E307" s="15">
        <x:v>44733.6604549421</x:v>
      </x:c>
      <x:c r="F307" t="s">
        <x:v>97</x:v>
      </x:c>
      <x:c r="G307" s="6">
        <x:v>98.5929294370952</x:v>
      </x:c>
      <x:c r="H307" t="s">
        <x:v>95</x:v>
      </x:c>
      <x:c r="I307" s="6">
        <x:v>30.4271367767651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20.565</x:v>
      </x:c>
      <x:c r="S307" s="8">
        <x:v>60001.3029958686</x:v>
      </x:c>
      <x:c r="T307" s="12">
        <x:v>257616.856472891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377611</x:v>
      </x:c>
      <x:c r="B308" s="1">
        <x:v>44760.5740336458</x:v>
      </x:c>
      <x:c r="C308" s="6">
        <x:v>5.09322931166667</x:v>
      </x:c>
      <x:c r="D308" s="14" t="s">
        <x:v>92</x:v>
      </x:c>
      <x:c r="E308" s="15">
        <x:v>44733.6604549421</x:v>
      </x:c>
      <x:c r="F308" t="s">
        <x:v>97</x:v>
      </x:c>
      <x:c r="G308" s="6">
        <x:v>98.5929294370952</x:v>
      </x:c>
      <x:c r="H308" t="s">
        <x:v>95</x:v>
      </x:c>
      <x:c r="I308" s="6">
        <x:v>30.4271367767651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20.565</x:v>
      </x:c>
      <x:c r="S308" s="8">
        <x:v>60000.1207956467</x:v>
      </x:c>
      <x:c r="T308" s="12">
        <x:v>257627.19009742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377618</x:v>
      </x:c>
      <x:c r="B309" s="1">
        <x:v>44760.5740453704</x:v>
      </x:c>
      <x:c r="C309" s="6">
        <x:v>5.11014528</x:v>
      </x:c>
      <x:c r="D309" s="14" t="s">
        <x:v>92</x:v>
      </x:c>
      <x:c r="E309" s="15">
        <x:v>44733.6604549421</x:v>
      </x:c>
      <x:c r="F309" t="s">
        <x:v>97</x:v>
      </x:c>
      <x:c r="G309" s="6">
        <x:v>98.5960334722204</x:v>
      </x:c>
      <x:c r="H309" t="s">
        <x:v>95</x:v>
      </x:c>
      <x:c r="I309" s="6">
        <x:v>30.4332645493978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20.564</x:v>
      </x:c>
      <x:c r="S309" s="8">
        <x:v>60002.924866946</x:v>
      </x:c>
      <x:c r="T309" s="12">
        <x:v>257621.934969425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377624</x:v>
      </x:c>
      <x:c r="B310" s="1">
        <x:v>44760.5740570949</x:v>
      </x:c>
      <x:c r="C310" s="6">
        <x:v>5.12700338833333</x:v>
      </x:c>
      <x:c r="D310" s="14" t="s">
        <x:v>92</x:v>
      </x:c>
      <x:c r="E310" s="15">
        <x:v>44733.6604549421</x:v>
      </x:c>
      <x:c r="F310" t="s">
        <x:v>97</x:v>
      </x:c>
      <x:c r="G310" s="6">
        <x:v>98.6050339704645</x:v>
      </x:c>
      <x:c r="H310" t="s">
        <x:v>95</x:v>
      </x:c>
      <x:c r="I310" s="6">
        <x:v>30.4332645493978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20.563</x:v>
      </x:c>
      <x:c r="S310" s="8">
        <x:v>60006.7622939005</x:v>
      </x:c>
      <x:c r="T310" s="12">
        <x:v>257634.42477582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377632</x:v>
      </x:c>
      <x:c r="B311" s="1">
        <x:v>44760.5740687847</x:v>
      </x:c>
      <x:c r="C311" s="6">
        <x:v>5.14384902833333</x:v>
      </x:c>
      <x:c r="D311" s="14" t="s">
        <x:v>92</x:v>
      </x:c>
      <x:c r="E311" s="15">
        <x:v>44733.6604549421</x:v>
      </x:c>
      <x:c r="F311" t="s">
        <x:v>97</x:v>
      </x:c>
      <x:c r="G311" s="6">
        <x:v>98.6289356073632</x:v>
      </x:c>
      <x:c r="H311" t="s">
        <x:v>95</x:v>
      </x:c>
      <x:c r="I311" s="6">
        <x:v>30.4271367767651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20.561</x:v>
      </x:c>
      <x:c r="S311" s="8">
        <x:v>60002.0586325999</x:v>
      </x:c>
      <x:c r="T311" s="12">
        <x:v>257623.669543256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377639</x:v>
      </x:c>
      <x:c r="B312" s="1">
        <x:v>44760.5740804745</x:v>
      </x:c>
      <x:c r="C312" s="6">
        <x:v>5.160699235</x:v>
      </x:c>
      <x:c r="D312" s="14" t="s">
        <x:v>92</x:v>
      </x:c>
      <x:c r="E312" s="15">
        <x:v>44733.6604549421</x:v>
      </x:c>
      <x:c r="F312" t="s">
        <x:v>97</x:v>
      </x:c>
      <x:c r="G312" s="6">
        <x:v>98.5361600430462</x:v>
      </x:c>
      <x:c r="H312" t="s">
        <x:v>95</x:v>
      </x:c>
      <x:c r="I312" s="6">
        <x:v>30.4393923332273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20.57</x:v>
      </x:c>
      <x:c r="S312" s="8">
        <x:v>60003.4029874571</x:v>
      </x:c>
      <x:c r="T312" s="12">
        <x:v>257622.397228756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377641</x:v>
      </x:c>
      <x:c r="B313" s="1">
        <x:v>44760.5740915509</x:v>
      </x:c>
      <x:c r="C313" s="6">
        <x:v>5.17665488</x:v>
      </x:c>
      <x:c r="D313" s="14" t="s">
        <x:v>92</x:v>
      </x:c>
      <x:c r="E313" s="15">
        <x:v>44733.6604549421</x:v>
      </x:c>
      <x:c r="F313" t="s">
        <x:v>97</x:v>
      </x:c>
      <x:c r="G313" s="6">
        <x:v>98.6050339704645</x:v>
      </x:c>
      <x:c r="H313" t="s">
        <x:v>95</x:v>
      </x:c>
      <x:c r="I313" s="6">
        <x:v>30.4332645493978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20.563</x:v>
      </x:c>
      <x:c r="S313" s="8">
        <x:v>60001.345859348</x:v>
      </x:c>
      <x:c r="T313" s="12">
        <x:v>257619.887034106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377650</x:v>
      </x:c>
      <x:c r="B314" s="1">
        <x:v>44760.5741032407</x:v>
      </x:c>
      <x:c r="C314" s="6">
        <x:v>5.19348555333333</x:v>
      </x:c>
      <x:c r="D314" s="14" t="s">
        <x:v>92</x:v>
      </x:c>
      <x:c r="E314" s="15">
        <x:v>44733.6604549421</x:v>
      </x:c>
      <x:c r="F314" t="s">
        <x:v>97</x:v>
      </x:c>
      <x:c r="G314" s="6">
        <x:v>98.5721412349906</x:v>
      </x:c>
      <x:c r="H314" t="s">
        <x:v>95</x:v>
      </x:c>
      <x:c r="I314" s="6">
        <x:v>30.4393923332273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20.566</x:v>
      </x:c>
      <x:c r="S314" s="8">
        <x:v>60011.4645706312</x:v>
      </x:c>
      <x:c r="T314" s="12">
        <x:v>257630.031124333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377655</x:v>
      </x:c>
      <x:c r="B315" s="1">
        <x:v>44760.5741149306</x:v>
      </x:c>
      <x:c r="C315" s="6">
        <x:v>5.21031921</x:v>
      </x:c>
      <x:c r="D315" s="14" t="s">
        <x:v>92</x:v>
      </x:c>
      <x:c r="E315" s="15">
        <x:v>44733.6604549421</x:v>
      </x:c>
      <x:c r="F315" t="s">
        <x:v>97</x:v>
      </x:c>
      <x:c r="G315" s="6">
        <x:v>98.5659357231617</x:v>
      </x:c>
      <x:c r="H315" t="s">
        <x:v>95</x:v>
      </x:c>
      <x:c r="I315" s="6">
        <x:v>30.4271367767651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20.568</x:v>
      </x:c>
      <x:c r="S315" s="8">
        <x:v>60007.7443466206</x:v>
      </x:c>
      <x:c r="T315" s="12">
        <x:v>257632.165317864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377663</x:v>
      </x:c>
      <x:c r="B316" s="1">
        <x:v>44760.5741267014</x:v>
      </x:c>
      <x:c r="C316" s="6">
        <x:v>5.22722797833333</x:v>
      </x:c>
      <x:c r="D316" s="14" t="s">
        <x:v>92</x:v>
      </x:c>
      <x:c r="E316" s="15">
        <x:v>44733.6604549421</x:v>
      </x:c>
      <x:c r="F316" t="s">
        <x:v>97</x:v>
      </x:c>
      <x:c r="G316" s="6">
        <x:v>98.5361600430462</x:v>
      </x:c>
      <x:c r="H316" t="s">
        <x:v>95</x:v>
      </x:c>
      <x:c r="I316" s="6">
        <x:v>30.4393923332273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20.57</x:v>
      </x:c>
      <x:c r="S316" s="8">
        <x:v>59999.7691971534</x:v>
      </x:c>
      <x:c r="T316" s="12">
        <x:v>257617.925112748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377668</x:v>
      </x:c>
      <x:c r="B317" s="1">
        <x:v>44760.5741378472</x:v>
      </x:c>
      <x:c r="C317" s="6">
        <x:v>5.24328439833333</x:v>
      </x:c>
      <x:c r="D317" s="14" t="s">
        <x:v>92</x:v>
      </x:c>
      <x:c r="E317" s="15">
        <x:v>44733.6604549421</x:v>
      </x:c>
      <x:c r="F317" t="s">
        <x:v>97</x:v>
      </x:c>
      <x:c r="G317" s="6">
        <x:v>98.5960334722204</x:v>
      </x:c>
      <x:c r="H317" t="s">
        <x:v>95</x:v>
      </x:c>
      <x:c r="I317" s="6">
        <x:v>30.4332645493978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20.564</x:v>
      </x:c>
      <x:c r="S317" s="8">
        <x:v>59999.5011001368</x:v>
      </x:c>
      <x:c r="T317" s="12">
        <x:v>257612.700378863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377675</x:v>
      </x:c>
      <x:c r="B318" s="1">
        <x:v>44760.5741495718</x:v>
      </x:c>
      <x:c r="C318" s="6">
        <x:v>5.26020742</x:v>
      </x:c>
      <x:c r="D318" s="14" t="s">
        <x:v>92</x:v>
      </x:c>
      <x:c r="E318" s="15">
        <x:v>44733.6604549421</x:v>
      </x:c>
      <x:c r="F318" t="s">
        <x:v>97</x:v>
      </x:c>
      <x:c r="G318" s="6">
        <x:v>98.5659357231617</x:v>
      </x:c>
      <x:c r="H318" t="s">
        <x:v>95</x:v>
      </x:c>
      <x:c r="I318" s="6">
        <x:v>30.4271367767651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20.568</x:v>
      </x:c>
      <x:c r="S318" s="8">
        <x:v>59998.3078758124</x:v>
      </x:c>
      <x:c r="T318" s="12">
        <x:v>257624.409540158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377680</x:v>
      </x:c>
      <x:c r="B319" s="1">
        <x:v>44760.5741612616</x:v>
      </x:c>
      <x:c r="C319" s="6">
        <x:v>5.27701631</x:v>
      </x:c>
      <x:c r="D319" s="14" t="s">
        <x:v>92</x:v>
      </x:c>
      <x:c r="E319" s="15">
        <x:v>44733.6604549421</x:v>
      </x:c>
      <x:c r="F319" t="s">
        <x:v>97</x:v>
      </x:c>
      <x:c r="G319" s="6">
        <x:v>98.578035593935</x:v>
      </x:c>
      <x:c r="H319" t="s">
        <x:v>95</x:v>
      </x:c>
      <x:c r="I319" s="6">
        <x:v>30.4332645493978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20.566</x:v>
      </x:c>
      <x:c r="S319" s="8">
        <x:v>59996.5624402944</x:v>
      </x:c>
      <x:c r="T319" s="12">
        <x:v>257620.730965127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377688</x:v>
      </x:c>
      <x:c r="B320" s="1">
        <x:v>44760.5741729514</x:v>
      </x:c>
      <x:c r="C320" s="6">
        <x:v>5.29384704</x:v>
      </x:c>
      <x:c r="D320" s="14" t="s">
        <x:v>92</x:v>
      </x:c>
      <x:c r="E320" s="15">
        <x:v>44733.6604549421</x:v>
      </x:c>
      <x:c r="F320" t="s">
        <x:v>97</x:v>
      </x:c>
      <x:c r="G320" s="6">
        <x:v>98.5690382135697</x:v>
      </x:c>
      <x:c r="H320" t="s">
        <x:v>95</x:v>
      </x:c>
      <x:c r="I320" s="6">
        <x:v>30.4332645493978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20.567</x:v>
      </x:c>
      <x:c r="S320" s="8">
        <x:v>60002.1003650295</x:v>
      </x:c>
      <x:c r="T320" s="12">
        <x:v>257625.746949445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377690</x:v>
      </x:c>
      <x:c r="B321" s="1">
        <x:v>44760.5741840625</x:v>
      </x:c>
      <x:c r="C321" s="6">
        <x:v>5.30985240666667</x:v>
      </x:c>
      <x:c r="D321" s="14" t="s">
        <x:v>92</x:v>
      </x:c>
      <x:c r="E321" s="15">
        <x:v>44733.6604549421</x:v>
      </x:c>
      <x:c r="F321" t="s">
        <x:v>97</x:v>
      </x:c>
      <x:c r="G321" s="6">
        <x:v>98.6050339704645</x:v>
      </x:c>
      <x:c r="H321" t="s">
        <x:v>95</x:v>
      </x:c>
      <x:c r="I321" s="6">
        <x:v>30.4332645493978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20.563</x:v>
      </x:c>
      <x:c r="S321" s="8">
        <x:v>59998.5671776754</x:v>
      </x:c>
      <x:c r="T321" s="12">
        <x:v>257610.495237429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377699</x:v>
      </x:c>
      <x:c r="B322" s="1">
        <x:v>44760.5741958681</x:v>
      </x:c>
      <x:c r="C322" s="6">
        <x:v>5.32686688666667</x:v>
      </x:c>
      <x:c r="D322" s="14" t="s">
        <x:v>92</x:v>
      </x:c>
      <x:c r="E322" s="15">
        <x:v>44733.6604549421</x:v>
      </x:c>
      <x:c r="F322" t="s">
        <x:v>97</x:v>
      </x:c>
      <x:c r="G322" s="6">
        <x:v>98.5361600430462</x:v>
      </x:c>
      <x:c r="H322" t="s">
        <x:v>95</x:v>
      </x:c>
      <x:c r="I322" s="6">
        <x:v>30.4393923332273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20.57</x:v>
      </x:c>
      <x:c r="S322" s="8">
        <x:v>60002.9233206396</x:v>
      </x:c>
      <x:c r="T322" s="12">
        <x:v>257622.853025912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377704</x:v>
      </x:c>
      <x:c r="B323" s="1">
        <x:v>44760.5742075579</x:v>
      </x:c>
      <x:c r="C323" s="6">
        <x:v>5.343678095</x:v>
      </x:c>
      <x:c r="D323" s="14" t="s">
        <x:v>92</x:v>
      </x:c>
      <x:c r="E323" s="15">
        <x:v>44733.6604549421</x:v>
      </x:c>
      <x:c r="F323" t="s">
        <x:v>97</x:v>
      </x:c>
      <x:c r="G323" s="6">
        <x:v>98.5510465695846</x:v>
      </x:c>
      <x:c r="H323" t="s">
        <x:v>95</x:v>
      </x:c>
      <x:c r="I323" s="6">
        <x:v>30.4332645493978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20.569</x:v>
      </x:c>
      <x:c r="S323" s="8">
        <x:v>60001.8281512606</x:v>
      </x:c>
      <x:c r="T323" s="12">
        <x:v>257619.589049754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377712</x:v>
      </x:c>
      <x:c r="B324" s="1">
        <x:v>44760.574219294</x:v>
      </x:c>
      <x:c r="C324" s="6">
        <x:v>5.36056447166667</x:v>
      </x:c>
      <x:c r="D324" s="14" t="s">
        <x:v>92</x:v>
      </x:c>
      <x:c r="E324" s="15">
        <x:v>44733.6604549421</x:v>
      </x:c>
      <x:c r="F324" t="s">
        <x:v>97</x:v>
      </x:c>
      <x:c r="G324" s="6">
        <x:v>98.5330590801811</x:v>
      </x:c>
      <x:c r="H324" t="s">
        <x:v>95</x:v>
      </x:c>
      <x:c r="I324" s="6">
        <x:v>30.4332645493978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20.571</x:v>
      </x:c>
      <x:c r="S324" s="8">
        <x:v>59999.3547897529</x:v>
      </x:c>
      <x:c r="T324" s="12">
        <x:v>257617.83421074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377713</x:v>
      </x:c>
      <x:c r="B325" s="1">
        <x:v>44760.5742304051</x:v>
      </x:c>
      <x:c r="C325" s="6">
        <x:v>5.376544375</x:v>
      </x:c>
      <x:c r="D325" s="14" t="s">
        <x:v>92</x:v>
      </x:c>
      <x:c r="E325" s="15">
        <x:v>44733.6604549421</x:v>
      </x:c>
      <x:c r="F325" t="s">
        <x:v>97</x:v>
      </x:c>
      <x:c r="G325" s="6">
        <x:v>98.578035593935</x:v>
      </x:c>
      <x:c r="H325" t="s">
        <x:v>95</x:v>
      </x:c>
      <x:c r="I325" s="6">
        <x:v>30.4332645493978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20.566</x:v>
      </x:c>
      <x:c r="S325" s="8">
        <x:v>60001.1672358691</x:v>
      </x:c>
      <x:c r="T325" s="12">
        <x:v>257620.844343985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377720</x:v>
      </x:c>
      <x:c r="B326" s="1">
        <x:v>44760.5742421644</x:v>
      </x:c>
      <x:c r="C326" s="6">
        <x:v>5.39350096333333</x:v>
      </x:c>
      <x:c r="D326" s="14" t="s">
        <x:v>92</x:v>
      </x:c>
      <x:c r="E326" s="15">
        <x:v>44733.6604549421</x:v>
      </x:c>
      <x:c r="F326" t="s">
        <x:v>97</x:v>
      </x:c>
      <x:c r="G326" s="6">
        <x:v>98.542052305641</x:v>
      </x:c>
      <x:c r="H326" t="s">
        <x:v>95</x:v>
      </x:c>
      <x:c r="I326" s="6">
        <x:v>30.4332645493978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20.57</x:v>
      </x:c>
      <x:c r="S326" s="8">
        <x:v>60004.2608088148</x:v>
      </x:c>
      <x:c r="T326" s="12">
        <x:v>257626.10375554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377727</x:v>
      </x:c>
      <x:c r="B327" s="1">
        <x:v>44760.5742538542</x:v>
      </x:c>
      <x:c r="C327" s="6">
        <x:v>5.41035395</x:v>
      </x:c>
      <x:c r="D327" s="14" t="s">
        <x:v>92</x:v>
      </x:c>
      <x:c r="E327" s="15">
        <x:v>44733.6604549421</x:v>
      </x:c>
      <x:c r="F327" t="s">
        <x:v>97</x:v>
      </x:c>
      <x:c r="G327" s="6">
        <x:v>98.5361600430462</x:v>
      </x:c>
      <x:c r="H327" t="s">
        <x:v>95</x:v>
      </x:c>
      <x:c r="I327" s="6">
        <x:v>30.4393923332273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20.57</x:v>
      </x:c>
      <x:c r="S327" s="8">
        <x:v>59999.6379018244</x:v>
      </x:c>
      <x:c r="T327" s="12">
        <x:v>257608.539505764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377735</x:v>
      </x:c>
      <x:c r="B328" s="1">
        <x:v>44760.574265544</x:v>
      </x:c>
      <x:c r="C328" s="6">
        <x:v>5.42716128666667</x:v>
      </x:c>
      <x:c r="D328" s="14" t="s">
        <x:v>92</x:v>
      </x:c>
      <x:c r="E328" s="15">
        <x:v>44733.6604549421</x:v>
      </x:c>
      <x:c r="F328" t="s">
        <x:v>97</x:v>
      </x:c>
      <x:c r="G328" s="6">
        <x:v>98.5240668930431</x:v>
      </x:c>
      <x:c r="H328" t="s">
        <x:v>95</x:v>
      </x:c>
      <x:c r="I328" s="6">
        <x:v>30.4332645493978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20.572</x:v>
      </x:c>
      <x:c r="S328" s="8">
        <x:v>60002.0004432883</x:v>
      </x:c>
      <x:c r="T328" s="12">
        <x:v>257629.745797092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377739</x:v>
      </x:c>
      <x:c r="B329" s="1">
        <x:v>44760.5742766551</x:v>
      </x:c>
      <x:c r="C329" s="6">
        <x:v>5.44318818</x:v>
      </x:c>
      <x:c r="D329" s="14" t="s">
        <x:v>92</x:v>
      </x:c>
      <x:c r="E329" s="15">
        <x:v>44733.6604549421</x:v>
      </x:c>
      <x:c r="F329" t="s">
        <x:v>97</x:v>
      </x:c>
      <x:c r="G329" s="6">
        <x:v>98.5299586479629</x:v>
      </x:c>
      <x:c r="H329" t="s">
        <x:v>95</x:v>
      </x:c>
      <x:c r="I329" s="6">
        <x:v>30.4271367767651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20.572</x:v>
      </x:c>
      <x:c r="S329" s="8">
        <x:v>59996.5926353422</x:v>
      </x:c>
      <x:c r="T329" s="12">
        <x:v>257620.687045364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377745</x:v>
      </x:c>
      <x:c r="B330" s="1">
        <x:v>44760.5742883449</x:v>
      </x:c>
      <x:c r="C330" s="6">
        <x:v>5.46001501666667</x:v>
      </x:c>
      <x:c r="D330" s="14" t="s">
        <x:v>92</x:v>
      </x:c>
      <x:c r="E330" s="15">
        <x:v>44733.6604549421</x:v>
      </x:c>
      <x:c r="F330" t="s">
        <x:v>97</x:v>
      </x:c>
      <x:c r="G330" s="6">
        <x:v>98.578035593935</x:v>
      </x:c>
      <x:c r="H330" t="s">
        <x:v>95</x:v>
      </x:c>
      <x:c r="I330" s="6">
        <x:v>30.4332645493978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20.566</x:v>
      </x:c>
      <x:c r="S330" s="8">
        <x:v>59998.5310697714</x:v>
      </x:c>
      <x:c r="T330" s="12">
        <x:v>257617.817946732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377749</x:v>
      </x:c>
      <x:c r="B331" s="1">
        <x:v>44760.5743000347</x:v>
      </x:c>
      <x:c r="C331" s="6">
        <x:v>5.4768265</x:v>
      </x:c>
      <x:c r="D331" s="14" t="s">
        <x:v>92</x:v>
      </x:c>
      <x:c r="E331" s="15">
        <x:v>44733.6604549421</x:v>
      </x:c>
      <x:c r="F331" t="s">
        <x:v>97</x:v>
      </x:c>
      <x:c r="G331" s="6">
        <x:v>98.5510465695846</x:v>
      </x:c>
      <x:c r="H331" t="s">
        <x:v>95</x:v>
      </x:c>
      <x:c r="I331" s="6">
        <x:v>30.4332645493978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20.569</x:v>
      </x:c>
      <x:c r="S331" s="8">
        <x:v>60001.3677909323</x:v>
      </x:c>
      <x:c r="T331" s="12">
        <x:v>257628.732761176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377759</x:v>
      </x:c>
      <x:c r="B332" s="1">
        <x:v>44760.5743117245</x:v>
      </x:c>
      <x:c r="C332" s="6">
        <x:v>5.49366894</x:v>
      </x:c>
      <x:c r="D332" s="14" t="s">
        <x:v>92</x:v>
      </x:c>
      <x:c r="E332" s="15">
        <x:v>44733.6604549421</x:v>
      </x:c>
      <x:c r="F332" t="s">
        <x:v>97</x:v>
      </x:c>
      <x:c r="G332" s="6">
        <x:v>98.5330590801811</x:v>
      </x:c>
      <x:c r="H332" t="s">
        <x:v>95</x:v>
      </x:c>
      <x:c r="I332" s="6">
        <x:v>30.4332645493978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20.571</x:v>
      </x:c>
      <x:c r="S332" s="8">
        <x:v>60008.9294796195</x:v>
      </x:c>
      <x:c r="T332" s="12">
        <x:v>257616.315258675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377764</x:v>
      </x:c>
      <x:c r="B333" s="1">
        <x:v>44760.5743234144</x:v>
      </x:c>
      <x:c r="C333" s="6">
        <x:v>5.51053896833333</x:v>
      </x:c>
      <x:c r="D333" s="14" t="s">
        <x:v>92</x:v>
      </x:c>
      <x:c r="E333" s="15">
        <x:v>44733.6604549421</x:v>
      </x:c>
      <x:c r="F333" t="s">
        <x:v>97</x:v>
      </x:c>
      <x:c r="G333" s="6">
        <x:v>98.5510465695846</x:v>
      </x:c>
      <x:c r="H333" t="s">
        <x:v>95</x:v>
      </x:c>
      <x:c r="I333" s="6">
        <x:v>30.4332645493978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20.569</x:v>
      </x:c>
      <x:c r="S333" s="8">
        <x:v>60002.3067790333</x:v>
      </x:c>
      <x:c r="T333" s="12">
        <x:v>257609.842393467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377770</x:v>
      </x:c>
      <x:c r="B334" s="1">
        <x:v>44760.5743345255</x:v>
      </x:c>
      <x:c r="C334" s="6">
        <x:v>5.52651766666667</x:v>
      </x:c>
      <x:c r="D334" s="14" t="s">
        <x:v>92</x:v>
      </x:c>
      <x:c r="E334" s="15">
        <x:v>44733.6604549421</x:v>
      </x:c>
      <x:c r="F334" t="s">
        <x:v>97</x:v>
      </x:c>
      <x:c r="G334" s="6">
        <x:v>98.4881085244757</x:v>
      </x:c>
      <x:c r="H334" t="s">
        <x:v>95</x:v>
      </x:c>
      <x:c r="I334" s="6">
        <x:v>30.4332645493978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20.576</x:v>
      </x:c>
      <x:c r="S334" s="8">
        <x:v>59997.4851330696</x:v>
      </x:c>
      <x:c r="T334" s="12">
        <x:v>257623.638089988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377777</x:v>
      </x:c>
      <x:c r="B335" s="1">
        <x:v>44760.5743462616</x:v>
      </x:c>
      <x:c r="C335" s="6">
        <x:v>5.54339411166667</x:v>
      </x:c>
      <x:c r="D335" s="14" t="s">
        <x:v>92</x:v>
      </x:c>
      <x:c r="E335" s="15">
        <x:v>44733.6604549421</x:v>
      </x:c>
      <x:c r="F335" t="s">
        <x:v>97</x:v>
      </x:c>
      <x:c r="G335" s="6">
        <x:v>98.5600418721735</x:v>
      </x:c>
      <x:c r="H335" t="s">
        <x:v>95</x:v>
      </x:c>
      <x:c r="I335" s="6">
        <x:v>30.4332645493978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20.568</x:v>
      </x:c>
      <x:c r="S335" s="8">
        <x:v>60003.3529249921</x:v>
      </x:c>
      <x:c r="T335" s="12">
        <x:v>257617.569750977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377784</x:v>
      </x:c>
      <x:c r="B336" s="1">
        <x:v>44760.5743580208</x:v>
      </x:c>
      <x:c r="C336" s="6">
        <x:v>5.56033323833333</x:v>
      </x:c>
      <x:c r="D336" s="14" t="s">
        <x:v>92</x:v>
      </x:c>
      <x:c r="E336" s="15">
        <x:v>44733.6604549421</x:v>
      </x:c>
      <x:c r="F336" t="s">
        <x:v>97</x:v>
      </x:c>
      <x:c r="G336" s="6">
        <x:v>98.5600418721735</x:v>
      </x:c>
      <x:c r="H336" t="s">
        <x:v>95</x:v>
      </x:c>
      <x:c r="I336" s="6">
        <x:v>30.4332645493978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20.568</x:v>
      </x:c>
      <x:c r="S336" s="8">
        <x:v>59998.8515240304</x:v>
      </x:c>
      <x:c r="T336" s="12">
        <x:v>257617.850285439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377785</x:v>
      </x:c>
      <x:c r="B337" s="1">
        <x:v>44760.5743696759</x:v>
      </x:c>
      <x:c r="C337" s="6">
        <x:v>5.57714812333333</x:v>
      </x:c>
      <x:c r="D337" s="14" t="s">
        <x:v>92</x:v>
      </x:c>
      <x:c r="E337" s="15">
        <x:v>44733.6604549421</x:v>
      </x:c>
      <x:c r="F337" t="s">
        <x:v>97</x:v>
      </x:c>
      <x:c r="G337" s="6">
        <x:v>98.5240668930431</x:v>
      </x:c>
      <x:c r="H337" t="s">
        <x:v>95</x:v>
      </x:c>
      <x:c r="I337" s="6">
        <x:v>30.4332645493978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20.572</x:v>
      </x:c>
      <x:c r="S337" s="8">
        <x:v>59997.9131433854</x:v>
      </x:c>
      <x:c r="T337" s="12">
        <x:v>257615.352623708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377791</x:v>
      </x:c>
      <x:c r="B338" s="1">
        <x:v>44760.5743813657</x:v>
      </x:c>
      <x:c r="C338" s="6">
        <x:v>5.59399073333333</x:v>
      </x:c>
      <x:c r="D338" s="14" t="s">
        <x:v>92</x:v>
      </x:c>
      <x:c r="E338" s="15">
        <x:v>44733.6604549421</x:v>
      </x:c>
      <x:c r="F338" t="s">
        <x:v>97</x:v>
      </x:c>
      <x:c r="G338" s="6">
        <x:v>98.5510465695846</x:v>
      </x:c>
      <x:c r="H338" t="s">
        <x:v>95</x:v>
      </x:c>
      <x:c r="I338" s="6">
        <x:v>30.4332645493978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20.569</x:v>
      </x:c>
      <x:c r="S338" s="8">
        <x:v>60001.7406553025</x:v>
      </x:c>
      <x:c r="T338" s="12">
        <x:v>257615.497566221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377801</x:v>
      </x:c>
      <x:c r="B339" s="1">
        <x:v>44760.5743925116</x:v>
      </x:c>
      <x:c r="C339" s="6">
        <x:v>5.61000360666667</x:v>
      </x:c>
      <x:c r="D339" s="14" t="s">
        <x:v>92</x:v>
      </x:c>
      <x:c r="E339" s="15">
        <x:v>44733.6604549421</x:v>
      </x:c>
      <x:c r="F339" t="s">
        <x:v>97</x:v>
      </x:c>
      <x:c r="G339" s="6">
        <x:v>98.4822194046215</x:v>
      </x:c>
      <x:c r="H339" t="s">
        <x:v>95</x:v>
      </x:c>
      <x:c r="I339" s="6">
        <x:v>30.4393923332273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20.576</x:v>
      </x:c>
      <x:c r="S339" s="8">
        <x:v>59999.5005203855</x:v>
      </x:c>
      <x:c r="T339" s="12">
        <x:v>257615.441107476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377808</x:v>
      </x:c>
      <x:c r="B340" s="1">
        <x:v>44760.5744043171</x:v>
      </x:c>
      <x:c r="C340" s="6">
        <x:v>5.62700202333333</x:v>
      </x:c>
      <x:c r="D340" s="14" t="s">
        <x:v>92</x:v>
      </x:c>
      <x:c r="E340" s="15">
        <x:v>44733.6604549421</x:v>
      </x:c>
      <x:c r="F340" t="s">
        <x:v>97</x:v>
      </x:c>
      <x:c r="G340" s="6">
        <x:v>98.5240668930431</x:v>
      </x:c>
      <x:c r="H340" t="s">
        <x:v>95</x:v>
      </x:c>
      <x:c r="I340" s="6">
        <x:v>30.4332645493978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20.572</x:v>
      </x:c>
      <x:c r="S340" s="8">
        <x:v>59994.8757799376</x:v>
      </x:c>
      <x:c r="T340" s="12">
        <x:v>257618.261047758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377813</x:v>
      </x:c>
      <x:c r="B341" s="1">
        <x:v>44760.5744160532</x:v>
      </x:c>
      <x:c r="C341" s="6">
        <x:v>5.64388472166667</x:v>
      </x:c>
      <x:c r="D341" s="14" t="s">
        <x:v>92</x:v>
      </x:c>
      <x:c r="E341" s="15">
        <x:v>44733.6604549421</x:v>
      </x:c>
      <x:c r="F341" t="s">
        <x:v>97</x:v>
      </x:c>
      <x:c r="G341" s="6">
        <x:v>98.5330590801811</x:v>
      </x:c>
      <x:c r="H341" t="s">
        <x:v>95</x:v>
      </x:c>
      <x:c r="I341" s="6">
        <x:v>30.4332645493978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20.571</x:v>
      </x:c>
      <x:c r="S341" s="8">
        <x:v>59997.6785329048</x:v>
      </x:c>
      <x:c r="T341" s="12">
        <x:v>257618.398628711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377816</x:v>
      </x:c>
      <x:c r="B342" s="1">
        <x:v>44760.5744271181</x:v>
      </x:c>
      <x:c r="C342" s="6">
        <x:v>5.659852965</x:v>
      </x:c>
      <x:c r="D342" s="14" t="s">
        <x:v>92</x:v>
      </x:c>
      <x:c r="E342" s="15">
        <x:v>44733.6604549421</x:v>
      </x:c>
      <x:c r="F342" t="s">
        <x:v>97</x:v>
      </x:c>
      <x:c r="G342" s="6">
        <x:v>98.4912069164474</x:v>
      </x:c>
      <x:c r="H342" t="s">
        <x:v>95</x:v>
      </x:c>
      <x:c r="I342" s="6">
        <x:v>30.4393923332273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20.575</x:v>
      </x:c>
      <x:c r="S342" s="8">
        <x:v>60001.3938309744</x:v>
      </x:c>
      <x:c r="T342" s="12">
        <x:v>257618.185692326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377823</x:v>
      </x:c>
      <x:c r="B343" s="1">
        <x:v>44760.5744388079</x:v>
      </x:c>
      <x:c r="C343" s="6">
        <x:v>5.676663905</x:v>
      </x:c>
      <x:c r="D343" s="14" t="s">
        <x:v>92</x:v>
      </x:c>
      <x:c r="E343" s="15">
        <x:v>44733.6604549421</x:v>
      </x:c>
      <x:c r="F343" t="s">
        <x:v>97</x:v>
      </x:c>
      <x:c r="G343" s="6">
        <x:v>98.4970965599431</x:v>
      </x:c>
      <x:c r="H343" t="s">
        <x:v>95</x:v>
      </x:c>
      <x:c r="I343" s="6">
        <x:v>30.4332645493978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20.575</x:v>
      </x:c>
      <x:c r="S343" s="8">
        <x:v>60002.9256870488</x:v>
      </x:c>
      <x:c r="T343" s="12">
        <x:v>257611.705634265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377830</x:v>
      </x:c>
      <x:c r="B344" s="1">
        <x:v>44760.5744504977</x:v>
      </x:c>
      <x:c r="C344" s="6">
        <x:v>5.69350855166667</x:v>
      </x:c>
      <x:c r="D344" s="14" t="s">
        <x:v>92</x:v>
      </x:c>
      <x:c r="E344" s="15">
        <x:v>44733.6604549421</x:v>
      </x:c>
      <x:c r="F344" t="s">
        <x:v>97</x:v>
      </x:c>
      <x:c r="G344" s="6">
        <x:v>98.5240668930431</x:v>
      </x:c>
      <x:c r="H344" t="s">
        <x:v>95</x:v>
      </x:c>
      <x:c r="I344" s="6">
        <x:v>30.4332645493978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20.572</x:v>
      </x:c>
      <x:c r="S344" s="8">
        <x:v>59996.9464089921</x:v>
      </x:c>
      <x:c r="T344" s="12">
        <x:v>257613.174862183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377836</x:v>
      </x:c>
      <x:c r="B345" s="1">
        <x:v>44760.5744621875</x:v>
      </x:c>
      <x:c r="C345" s="6">
        <x:v>5.71033487166667</x:v>
      </x:c>
      <x:c r="D345" s="14" t="s">
        <x:v>92</x:v>
      </x:c>
      <x:c r="E345" s="15">
        <x:v>44733.6604549421</x:v>
      </x:c>
      <x:c r="F345" t="s">
        <x:v>97</x:v>
      </x:c>
      <x:c r="G345" s="6">
        <x:v>98.5541485615229</x:v>
      </x:c>
      <x:c r="H345" t="s">
        <x:v>95</x:v>
      </x:c>
      <x:c r="I345" s="6">
        <x:v>30.4393923332273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20.568</x:v>
      </x:c>
      <x:c r="S345" s="8">
        <x:v>60002.047918879</x:v>
      </x:c>
      <x:c r="T345" s="12">
        <x:v>257620.123838227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377840</x:v>
      </x:c>
      <x:c r="B346" s="1">
        <x:v>44760.5744738773</x:v>
      </x:c>
      <x:c r="C346" s="6">
        <x:v>5.72717751333333</x:v>
      </x:c>
      <x:c r="D346" s="14" t="s">
        <x:v>92</x:v>
      </x:c>
      <x:c r="E346" s="15">
        <x:v>44733.6604549421</x:v>
      </x:c>
      <x:c r="F346" t="s">
        <x:v>97</x:v>
      </x:c>
      <x:c r="G346" s="6">
        <x:v>98.527167341525</x:v>
      </x:c>
      <x:c r="H346" t="s">
        <x:v>95</x:v>
      </x:c>
      <x:c r="I346" s="6">
        <x:v>30.4393923332273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20.571</x:v>
      </x:c>
      <x:c r="S346" s="8">
        <x:v>60002.8265180995</x:v>
      </x:c>
      <x:c r="T346" s="12">
        <x:v>257608.530557677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377850</x:v>
      </x:c>
      <x:c r="B347" s="1">
        <x:v>44760.5744855324</x:v>
      </x:c>
      <x:c r="C347" s="6">
        <x:v>5.74398945666667</x:v>
      </x:c>
      <x:c r="D347" s="14" t="s">
        <x:v>92</x:v>
      </x:c>
      <x:c r="E347" s="15">
        <x:v>44733.6604549421</x:v>
      </x:c>
      <x:c r="F347" t="s">
        <x:v>97</x:v>
      </x:c>
      <x:c r="G347" s="6">
        <x:v>98.542052305641</x:v>
      </x:c>
      <x:c r="H347" t="s">
        <x:v>95</x:v>
      </x:c>
      <x:c r="I347" s="6">
        <x:v>30.4332645493978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20.57</x:v>
      </x:c>
      <x:c r="S347" s="8">
        <x:v>60001.4042616587</x:v>
      </x:c>
      <x:c r="T347" s="12">
        <x:v>257610.206666865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377854</x:v>
      </x:c>
      <x:c r="B348" s="1">
        <x:v>44760.5744966782</x:v>
      </x:c>
      <x:c r="C348" s="6">
        <x:v>5.75999423333333</x:v>
      </x:c>
      <x:c r="D348" s="14" t="s">
        <x:v>92</x:v>
      </x:c>
      <x:c r="E348" s="15">
        <x:v>44733.6604549421</x:v>
      </x:c>
      <x:c r="F348" t="s">
        <x:v>97</x:v>
      </x:c>
      <x:c r="G348" s="6">
        <x:v>98.5060856330857</x:v>
      </x:c>
      <x:c r="H348" t="s">
        <x:v>95</x:v>
      </x:c>
      <x:c r="I348" s="6">
        <x:v>30.4332645493978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20.574</x:v>
      </x:c>
      <x:c r="S348" s="8">
        <x:v>60001.270890828</x:v>
      </x:c>
      <x:c r="T348" s="12">
        <x:v>257611.847991551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377858</x:v>
      </x:c>
      <x:c r="B349" s="1">
        <x:v>44760.5745084143</x:v>
      </x:c>
      <x:c r="C349" s="6">
        <x:v>5.77691597</x:v>
      </x:c>
      <x:c r="D349" s="14" t="s">
        <x:v>92</x:v>
      </x:c>
      <x:c r="E349" s="15">
        <x:v>44733.6604549421</x:v>
      </x:c>
      <x:c r="F349" t="s">
        <x:v>97</x:v>
      </x:c>
      <x:c r="G349" s="6">
        <x:v>98.5361600430462</x:v>
      </x:c>
      <x:c r="H349" t="s">
        <x:v>95</x:v>
      </x:c>
      <x:c r="I349" s="6">
        <x:v>30.4393923332273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20.57</x:v>
      </x:c>
      <x:c r="S349" s="8">
        <x:v>60003.1513093729</x:v>
      </x:c>
      <x:c r="T349" s="12">
        <x:v>257609.515193827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377866</x:v>
      </x:c>
      <x:c r="B350" s="1">
        <x:v>44760.5745201042</x:v>
      </x:c>
      <x:c r="C350" s="6">
        <x:v>5.79374810666667</x:v>
      </x:c>
      <x:c r="D350" s="14" t="s">
        <x:v>92</x:v>
      </x:c>
      <x:c r="E350" s="15">
        <x:v>44733.6604549421</x:v>
      </x:c>
      <x:c r="F350" t="s">
        <x:v>97</x:v>
      </x:c>
      <x:c r="G350" s="6">
        <x:v>98.5901380647442</x:v>
      </x:c>
      <x:c r="H350" t="s">
        <x:v>95</x:v>
      </x:c>
      <x:c r="I350" s="6">
        <x:v>30.4393923332273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20.564</x:v>
      </x:c>
      <x:c r="S350" s="8">
        <x:v>59997.5604158373</x:v>
      </x:c>
      <x:c r="T350" s="12">
        <x:v>257599.453203103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377872</x:v>
      </x:c>
      <x:c r="B351" s="1">
        <x:v>44760.574531794</x:v>
      </x:c>
      <x:c r="C351" s="6">
        <x:v>5.81056005</x:v>
      </x:c>
      <x:c r="D351" s="14" t="s">
        <x:v>92</x:v>
      </x:c>
      <x:c r="E351" s="15">
        <x:v>44733.6604549421</x:v>
      </x:c>
      <x:c r="F351" t="s">
        <x:v>97</x:v>
      </x:c>
      <x:c r="G351" s="6">
        <x:v>98.5631443788019</x:v>
      </x:c>
      <x:c r="H351" t="s">
        <x:v>95</x:v>
      </x:c>
      <x:c r="I351" s="6">
        <x:v>30.4393923332273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20.567</x:v>
      </x:c>
      <x:c r="S351" s="8">
        <x:v>59998.3472800542</x:v>
      </x:c>
      <x:c r="T351" s="12">
        <x:v>257614.442166014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377877</x:v>
      </x:c>
      <x:c r="B352" s="1">
        <x:v>44760.5745429745</x:v>
      </x:c>
      <x:c r="C352" s="6">
        <x:v>5.82667004666667</x:v>
      </x:c>
      <x:c r="D352" s="14" t="s">
        <x:v>92</x:v>
      </x:c>
      <x:c r="E352" s="15">
        <x:v>44733.6604549421</x:v>
      </x:c>
      <x:c r="F352" t="s">
        <x:v>97</x:v>
      </x:c>
      <x:c r="G352" s="6">
        <x:v>98.5600418721735</x:v>
      </x:c>
      <x:c r="H352" t="s">
        <x:v>95</x:v>
      </x:c>
      <x:c r="I352" s="6">
        <x:v>30.4332645493978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20.568</x:v>
      </x:c>
      <x:c r="S352" s="8">
        <x:v>59997.3915400097</x:v>
      </x:c>
      <x:c r="T352" s="12">
        <x:v>257616.084909517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377881</x:v>
      </x:c>
      <x:c r="B353" s="1">
        <x:v>44760.5745547106</x:v>
      </x:c>
      <x:c r="C353" s="6">
        <x:v>5.84355823333333</x:v>
      </x:c>
      <x:c r="D353" s="14" t="s">
        <x:v>92</x:v>
      </x:c>
      <x:c r="E353" s="15">
        <x:v>44733.6604549421</x:v>
      </x:c>
      <x:c r="F353" t="s">
        <x:v>97</x:v>
      </x:c>
      <x:c r="G353" s="6">
        <x:v>98.5600418721735</x:v>
      </x:c>
      <x:c r="H353" t="s">
        <x:v>95</x:v>
      </x:c>
      <x:c r="I353" s="6">
        <x:v>30.4332645493978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20.568</x:v>
      </x:c>
      <x:c r="S353" s="8">
        <x:v>59993.0584081718</x:v>
      </x:c>
      <x:c r="T353" s="12">
        <x:v>257611.426404759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377890</x:v>
      </x:c>
      <x:c r="B354" s="1">
        <x:v>44760.5745664005</x:v>
      </x:c>
      <x:c r="C354" s="6">
        <x:v>5.86038311333333</x:v>
      </x:c>
      <x:c r="D354" s="14" t="s">
        <x:v>92</x:v>
      </x:c>
      <x:c r="E354" s="15">
        <x:v>44733.6604549421</x:v>
      </x:c>
      <x:c r="F354" t="s">
        <x:v>97</x:v>
      </x:c>
      <x:c r="G354" s="6">
        <x:v>98.542052305641</x:v>
      </x:c>
      <x:c r="H354" t="s">
        <x:v>95</x:v>
      </x:c>
      <x:c r="I354" s="6">
        <x:v>30.4332645493978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20.57</x:v>
      </x:c>
      <x:c r="S354" s="8">
        <x:v>59995.3159335545</x:v>
      </x:c>
      <x:c r="T354" s="12">
        <x:v>257608.315322445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377896</x:v>
      </x:c>
      <x:c r="B355" s="1">
        <x:v>44760.5745780903</x:v>
      </x:c>
      <x:c r="C355" s="6">
        <x:v>5.87724692666667</x:v>
      </x:c>
      <x:c r="D355" s="14" t="s">
        <x:v>92</x:v>
      </x:c>
      <x:c r="E355" s="15">
        <x:v>44733.6604549421</x:v>
      </x:c>
      <x:c r="F355" t="s">
        <x:v>97</x:v>
      </x:c>
      <x:c r="G355" s="6">
        <x:v>98.5209669751167</x:v>
      </x:c>
      <x:c r="H355" t="s">
        <x:v>95</x:v>
      </x:c>
      <x:c r="I355" s="6">
        <x:v>30.4271367767651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20.573</x:v>
      </x:c>
      <x:c r="S355" s="8">
        <x:v>59999.9630135539</x:v>
      </x:c>
      <x:c r="T355" s="12">
        <x:v>257615.539984217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377900</x:v>
      </x:c>
      <x:c r="B356" s="1">
        <x:v>44760.5745892014</x:v>
      </x:c>
      <x:c r="C356" s="6">
        <x:v>5.89324266166667</x:v>
      </x:c>
      <x:c r="D356" s="14" t="s">
        <x:v>92</x:v>
      </x:c>
      <x:c r="E356" s="15">
        <x:v>44733.6604549421</x:v>
      </x:c>
      <x:c r="F356" t="s">
        <x:v>97</x:v>
      </x:c>
      <x:c r="G356" s="6">
        <x:v>98.542052305641</x:v>
      </x:c>
      <x:c r="H356" t="s">
        <x:v>95</x:v>
      </x:c>
      <x:c r="I356" s="6">
        <x:v>30.4332645493978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20.57</x:v>
      </x:c>
      <x:c r="S356" s="8">
        <x:v>59993.1225538938</x:v>
      </x:c>
      <x:c r="T356" s="12">
        <x:v>257612.930704015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377908</x:v>
      </x:c>
      <x:c r="B357" s="1">
        <x:v>44760.5746008912</x:v>
      </x:c>
      <x:c r="C357" s="6">
        <x:v>5.91007393333333</x:v>
      </x:c>
      <x:c r="D357" s="14" t="s">
        <x:v>92</x:v>
      </x:c>
      <x:c r="E357" s="15">
        <x:v>44733.6604549421</x:v>
      </x:c>
      <x:c r="F357" t="s">
        <x:v>97</x:v>
      </x:c>
      <x:c r="G357" s="6">
        <x:v>98.5690382135697</x:v>
      </x:c>
      <x:c r="H357" t="s">
        <x:v>95</x:v>
      </x:c>
      <x:c r="I357" s="6">
        <x:v>30.4332645493978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20.567</x:v>
      </x:c>
      <x:c r="S357" s="8">
        <x:v>59995.0085590929</x:v>
      </x:c>
      <x:c r="T357" s="12">
        <x:v>257604.591597655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377911</x:v>
      </x:c>
      <x:c r="B358" s="1">
        <x:v>44760.574612581</x:v>
      </x:c>
      <x:c r="C358" s="6">
        <x:v>5.926883195</x:v>
      </x:c>
      <x:c r="D358" s="14" t="s">
        <x:v>92</x:v>
      </x:c>
      <x:c r="E358" s="15">
        <x:v>44733.6604549421</x:v>
      </x:c>
      <x:c r="F358" t="s">
        <x:v>97</x:v>
      </x:c>
      <x:c r="G358" s="6">
        <x:v>98.5240668930431</x:v>
      </x:c>
      <x:c r="H358" t="s">
        <x:v>95</x:v>
      </x:c>
      <x:c r="I358" s="6">
        <x:v>30.4332645493978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20.572</x:v>
      </x:c>
      <x:c r="S358" s="8">
        <x:v>59999.4768033509</x:v>
      </x:c>
      <x:c r="T358" s="12">
        <x:v>257598.338640579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377921</x:v>
      </x:c>
      <x:c r="B359" s="1">
        <x:v>44760.5746243866</x:v>
      </x:c>
      <x:c r="C359" s="6">
        <x:v>5.94390261166667</x:v>
      </x:c>
      <x:c r="D359" s="14" t="s">
        <x:v>92</x:v>
      </x:c>
      <x:c r="E359" s="15">
        <x:v>44733.6604549421</x:v>
      </x:c>
      <x:c r="F359" t="s">
        <x:v>97</x:v>
      </x:c>
      <x:c r="G359" s="6">
        <x:v>98.5091850531082</x:v>
      </x:c>
      <x:c r="H359" t="s">
        <x:v>95</x:v>
      </x:c>
      <x:c r="I359" s="6">
        <x:v>30.4393923332273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20.573</x:v>
      </x:c>
      <x:c r="S359" s="8">
        <x:v>59988.1660664942</x:v>
      </x:c>
      <x:c r="T359" s="12">
        <x:v>257597.85525987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377925</x:v>
      </x:c>
      <x:c r="B360" s="1">
        <x:v>44760.5746354977</x:v>
      </x:c>
      <x:c r="C360" s="6">
        <x:v>5.95992789666667</x:v>
      </x:c>
      <x:c r="D360" s="14" t="s">
        <x:v>92</x:v>
      </x:c>
      <x:c r="E360" s="15">
        <x:v>44733.6604549421</x:v>
      </x:c>
      <x:c r="F360" t="s">
        <x:v>97</x:v>
      </x:c>
      <x:c r="G360" s="6">
        <x:v>98.5240668930431</x:v>
      </x:c>
      <x:c r="H360" t="s">
        <x:v>95</x:v>
      </x:c>
      <x:c r="I360" s="6">
        <x:v>30.4332645493978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20.572</x:v>
      </x:c>
      <x:c r="S360" s="8">
        <x:v>59992.111848197</x:v>
      </x:c>
      <x:c r="T360" s="12">
        <x:v>257599.887612109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377931</x:v>
      </x:c>
      <x:c r="B361" s="1">
        <x:v>44760.5746471875</x:v>
      </x:c>
      <x:c r="C361" s="6">
        <x:v>5.97676398666667</x:v>
      </x:c>
      <x:c r="D361" s="14" t="s">
        <x:v>92</x:v>
      </x:c>
      <x:c r="E361" s="15">
        <x:v>44733.6604549421</x:v>
      </x:c>
      <x:c r="F361" t="s">
        <x:v>97</x:v>
      </x:c>
      <x:c r="G361" s="6">
        <x:v>98.5240668930431</x:v>
      </x:c>
      <x:c r="H361" t="s">
        <x:v>95</x:v>
      </x:c>
      <x:c r="I361" s="6">
        <x:v>30.4332645493978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20.572</x:v>
      </x:c>
      <x:c r="S361" s="8">
        <x:v>59994.7816987056</x:v>
      </x:c>
      <x:c r="T361" s="12">
        <x:v>257600.796617022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377938</x:v>
      </x:c>
      <x:c r="B362" s="1">
        <x:v>44760.574658912</x:v>
      </x:c>
      <x:c r="C362" s="6">
        <x:v>5.99363437</x:v>
      </x:c>
      <x:c r="D362" s="14" t="s">
        <x:v>92</x:v>
      </x:c>
      <x:c r="E362" s="15">
        <x:v>44733.6604549421</x:v>
      </x:c>
      <x:c r="F362" t="s">
        <x:v>97</x:v>
      </x:c>
      <x:c r="G362" s="6">
        <x:v>98.5451537829916</x:v>
      </x:c>
      <x:c r="H362" t="s">
        <x:v>95</x:v>
      </x:c>
      <x:c r="I362" s="6">
        <x:v>30.4393923332273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20.569</x:v>
      </x:c>
      <x:c r="S362" s="8">
        <x:v>59997.4155953265</x:v>
      </x:c>
      <x:c r="T362" s="12">
        <x:v>257596.529487511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377944</x:v>
      </x:c>
      <x:c r="B363" s="1">
        <x:v>44760.5746706018</x:v>
      </x:c>
      <x:c r="C363" s="6">
        <x:v>6.01045862</x:v>
      </x:c>
      <x:c r="D363" s="14" t="s">
        <x:v>92</x:v>
      </x:c>
      <x:c r="E363" s="15">
        <x:v>44733.6604549421</x:v>
      </x:c>
      <x:c r="F363" t="s">
        <x:v>97</x:v>
      </x:c>
      <x:c r="G363" s="6">
        <x:v>98.542052305641</x:v>
      </x:c>
      <x:c r="H363" t="s">
        <x:v>95</x:v>
      </x:c>
      <x:c r="I363" s="6">
        <x:v>30.4332645493978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20.57</x:v>
      </x:c>
      <x:c r="S363" s="8">
        <x:v>59990.3710565806</x:v>
      </x:c>
      <x:c r="T363" s="12">
        <x:v>257594.138876084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377947</x:v>
      </x:c>
      <x:c r="B364" s="1">
        <x:v>44760.5746817477</x:v>
      </x:c>
      <x:c r="C364" s="6">
        <x:v>6.02649932333333</x:v>
      </x:c>
      <x:c r="D364" s="14" t="s">
        <x:v>92</x:v>
      </x:c>
      <x:c r="E364" s="15">
        <x:v>44733.6604549421</x:v>
      </x:c>
      <x:c r="F364" t="s">
        <x:v>97</x:v>
      </x:c>
      <x:c r="G364" s="6">
        <x:v>98.542052305641</x:v>
      </x:c>
      <x:c r="H364" t="s">
        <x:v>95</x:v>
      </x:c>
      <x:c r="I364" s="6">
        <x:v>30.4332645493978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20.57</x:v>
      </x:c>
      <x:c r="S364" s="8">
        <x:v>59995.2132653871</x:v>
      </x:c>
      <x:c r="T364" s="12">
        <x:v>257597.961442092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377955</x:v>
      </x:c>
      <x:c r="B365" s="1">
        <x:v>44760.5746934375</x:v>
      </x:c>
      <x:c r="C365" s="6">
        <x:v>6.04335984833333</x:v>
      </x:c>
      <x:c r="D365" s="14" t="s">
        <x:v>92</x:v>
      </x:c>
      <x:c r="E365" s="15">
        <x:v>44733.6604549421</x:v>
      </x:c>
      <x:c r="F365" t="s">
        <x:v>97</x:v>
      </x:c>
      <x:c r="G365" s="6">
        <x:v>98.4611506425085</x:v>
      </x:c>
      <x:c r="H365" t="s">
        <x:v>95</x:v>
      </x:c>
      <x:c r="I365" s="6">
        <x:v>30.4332645493978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20.579</x:v>
      </x:c>
      <x:c r="S365" s="8">
        <x:v>59991.733977485</x:v>
      </x:c>
      <x:c r="T365" s="12">
        <x:v>257594.500970736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377963</x:v>
      </x:c>
      <x:c r="B366" s="1">
        <x:v>44760.5747051736</x:v>
      </x:c>
      <x:c r="C366" s="6">
        <x:v>6.060235615</x:v>
      </x:c>
      <x:c r="D366" s="14" t="s">
        <x:v>92</x:v>
      </x:c>
      <x:c r="E366" s="15">
        <x:v>44733.6604549421</x:v>
      </x:c>
      <x:c r="F366" t="s">
        <x:v>97</x:v>
      </x:c>
      <x:c r="G366" s="6">
        <x:v>98.547945108476</x:v>
      </x:c>
      <x:c r="H366" t="s">
        <x:v>95</x:v>
      </x:c>
      <x:c r="I366" s="6">
        <x:v>30.4271367767651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20.57</x:v>
      </x:c>
      <x:c r="S366" s="8">
        <x:v>59992.1656244547</x:v>
      </x:c>
      <x:c r="T366" s="12">
        <x:v>257588.346241704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377968</x:v>
      </x:c>
      <x:c r="B367" s="1">
        <x:v>44760.5747168981</x:v>
      </x:c>
      <x:c r="C367" s="6">
        <x:v>6.07711997</x:v>
      </x:c>
      <x:c r="D367" s="14" t="s">
        <x:v>92</x:v>
      </x:c>
      <x:c r="E367" s="15">
        <x:v>44733.6604549421</x:v>
      </x:c>
      <x:c r="F367" t="s">
        <x:v>97</x:v>
      </x:c>
      <x:c r="G367" s="6">
        <x:v>98.5091850531082</x:v>
      </x:c>
      <x:c r="H367" t="s">
        <x:v>95</x:v>
      </x:c>
      <x:c r="I367" s="6">
        <x:v>30.4393923332273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20.573</x:v>
      </x:c>
      <x:c r="S367" s="8">
        <x:v>59996.7330239535</x:v>
      </x:c>
      <x:c r="T367" s="12">
        <x:v>257613.653905835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377975</x:v>
      </x:c>
      <x:c r="B368" s="1">
        <x:v>44760.574728044</x:v>
      </x:c>
      <x:c r="C368" s="6">
        <x:v>6.09319454</x:v>
      </x:c>
      <x:c r="D368" s="14" t="s">
        <x:v>92</x:v>
      </x:c>
      <x:c r="E368" s="15">
        <x:v>44733.6604549421</x:v>
      </x:c>
      <x:c r="F368" t="s">
        <x:v>97</x:v>
      </x:c>
      <x:c r="G368" s="6">
        <x:v>98.5600418721735</x:v>
      </x:c>
      <x:c r="H368" t="s">
        <x:v>95</x:v>
      </x:c>
      <x:c r="I368" s="6">
        <x:v>30.4332645493978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20.568</x:v>
      </x:c>
      <x:c r="S368" s="8">
        <x:v>59985.313444916</x:v>
      </x:c>
      <x:c r="T368" s="12">
        <x:v>257584.645082699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377982</x:v>
      </x:c>
      <x:c r="B369" s="1">
        <x:v>44760.5747397801</x:v>
      </x:c>
      <x:c r="C369" s="6">
        <x:v>6.110065595</x:v>
      </x:c>
      <x:c r="D369" s="14" t="s">
        <x:v>92</x:v>
      </x:c>
      <x:c r="E369" s="15">
        <x:v>44733.6604549421</x:v>
      </x:c>
      <x:c r="F369" t="s">
        <x:v>97</x:v>
      </x:c>
      <x:c r="G369" s="6">
        <x:v>98.5001954658891</x:v>
      </x:c>
      <x:c r="H369" t="s">
        <x:v>95</x:v>
      </x:c>
      <x:c r="I369" s="6">
        <x:v>30.4393923332273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20.574</x:v>
      </x:c>
      <x:c r="S369" s="8">
        <x:v>59997.7441308812</x:v>
      </x:c>
      <x:c r="T369" s="12">
        <x:v>257596.657283537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377988</x:v>
      </x:c>
      <x:c r="B370" s="1">
        <x:v>44760.5747514699</x:v>
      </x:c>
      <x:c r="C370" s="6">
        <x:v>6.126898895</x:v>
      </x:c>
      <x:c r="D370" s="14" t="s">
        <x:v>92</x:v>
      </x:c>
      <x:c r="E370" s="15">
        <x:v>44733.6604549421</x:v>
      </x:c>
      <x:c r="F370" t="s">
        <x:v>97</x:v>
      </x:c>
      <x:c r="G370" s="6">
        <x:v>98.527167341525</x:v>
      </x:c>
      <x:c r="H370" t="s">
        <x:v>95</x:v>
      </x:c>
      <x:c r="I370" s="6">
        <x:v>30.4393923332273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20.571</x:v>
      </x:c>
      <x:c r="S370" s="8">
        <x:v>59997.3397668704</x:v>
      </x:c>
      <x:c r="T370" s="12">
        <x:v>257595.41578581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377992</x:v>
      </x:c>
      <x:c r="B371" s="1">
        <x:v>44760.5747631597</x:v>
      </x:c>
      <x:c r="C371" s="6">
        <x:v>6.14372376</x:v>
      </x:c>
      <x:c r="D371" s="14" t="s">
        <x:v>92</x:v>
      </x:c>
      <x:c r="E371" s="15">
        <x:v>44733.6604549421</x:v>
      </x:c>
      <x:c r="F371" t="s">
        <x:v>97</x:v>
      </x:c>
      <x:c r="G371" s="6">
        <x:v>98.5001954658891</x:v>
      </x:c>
      <x:c r="H371" t="s">
        <x:v>95</x:v>
      </x:c>
      <x:c r="I371" s="6">
        <x:v>30.4393923332273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20.574</x:v>
      </x:c>
      <x:c r="S371" s="8">
        <x:v>59995.043877919</x:v>
      </x:c>
      <x:c r="T371" s="12">
        <x:v>257596.483230609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377995</x:v>
      </x:c>
      <x:c r="B372" s="1">
        <x:v>44760.5747748495</x:v>
      </x:c>
      <x:c r="C372" s="6">
        <x:v>6.16054515833333</x:v>
      </x:c>
      <x:c r="D372" s="14" t="s">
        <x:v>92</x:v>
      </x:c>
      <x:c r="E372" s="15">
        <x:v>44733.6604549421</x:v>
      </x:c>
      <x:c r="F372" t="s">
        <x:v>97</x:v>
      </x:c>
      <x:c r="G372" s="6">
        <x:v>98.4939981842787</x:v>
      </x:c>
      <x:c r="H372" t="s">
        <x:v>95</x:v>
      </x:c>
      <x:c r="I372" s="6">
        <x:v>30.4271367767651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20.576</x:v>
      </x:c>
      <x:c r="S372" s="8">
        <x:v>60000.8459757692</x:v>
      </x:c>
      <x:c r="T372" s="12">
        <x:v>257597.298693554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378004</x:v>
      </x:c>
      <x:c r="B373" s="1">
        <x:v>44760.5747859954</x:v>
      </x:c>
      <x:c r="C373" s="6">
        <x:v>6.176618185</x:v>
      </x:c>
      <x:c r="D373" s="14" t="s">
        <x:v>92</x:v>
      </x:c>
      <x:c r="E373" s="15">
        <x:v>44733.6604549421</x:v>
      </x:c>
      <x:c r="F373" t="s">
        <x:v>97</x:v>
      </x:c>
      <x:c r="G373" s="6">
        <x:v>98.5361600430462</x:v>
      </x:c>
      <x:c r="H373" t="s">
        <x:v>95</x:v>
      </x:c>
      <x:c r="I373" s="6">
        <x:v>30.4393923332273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20.57</x:v>
      </x:c>
      <x:c r="S373" s="8">
        <x:v>59997.7888661148</x:v>
      </x:c>
      <x:c r="T373" s="12">
        <x:v>257585.375711436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378007</x:v>
      </x:c>
      <x:c r="B374" s="1">
        <x:v>44760.5747976505</x:v>
      </x:c>
      <x:c r="C374" s="6">
        <x:v>6.19343326333333</x:v>
      </x:c>
      <x:c r="D374" s="14" t="s">
        <x:v>92</x:v>
      </x:c>
      <x:c r="E374" s="15">
        <x:v>44733.6604549421</x:v>
      </x:c>
      <x:c r="F374" t="s">
        <x:v>97</x:v>
      </x:c>
      <x:c r="G374" s="6">
        <x:v>98.5240668930431</x:v>
      </x:c>
      <x:c r="H374" t="s">
        <x:v>95</x:v>
      </x:c>
      <x:c r="I374" s="6">
        <x:v>30.4332645493978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20.572</x:v>
      </x:c>
      <x:c r="S374" s="8">
        <x:v>59995.0472858634</x:v>
      </x:c>
      <x:c r="T374" s="12">
        <x:v>257586.407709489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378013</x:v>
      </x:c>
      <x:c r="B375" s="1">
        <x:v>44760.5748093403</x:v>
      </x:c>
      <x:c r="C375" s="6">
        <x:v>6.21026047833333</x:v>
      </x:c>
      <x:c r="D375" s="14" t="s">
        <x:v>92</x:v>
      </x:c>
      <x:c r="E375" s="15">
        <x:v>44733.6604549421</x:v>
      </x:c>
      <x:c r="F375" t="s">
        <x:v>97</x:v>
      </x:c>
      <x:c r="G375" s="6">
        <x:v>98.5330590801811</x:v>
      </x:c>
      <x:c r="H375" t="s">
        <x:v>95</x:v>
      </x:c>
      <x:c r="I375" s="6">
        <x:v>30.4332645493978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20.571</x:v>
      </x:c>
      <x:c r="S375" s="8">
        <x:v>59994.397443945</x:v>
      </x:c>
      <x:c r="T375" s="12">
        <x:v>257586.122067901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378019</x:v>
      </x:c>
      <x:c r="B376" s="1">
        <x:v>44760.5748210301</x:v>
      </x:c>
      <x:c r="C376" s="6">
        <x:v>6.22710621666667</x:v>
      </x:c>
      <x:c r="D376" s="14" t="s">
        <x:v>92</x:v>
      </x:c>
      <x:c r="E376" s="15">
        <x:v>44733.6604549421</x:v>
      </x:c>
      <x:c r="F376" t="s">
        <x:v>97</x:v>
      </x:c>
      <x:c r="G376" s="6">
        <x:v>98.5389513590289</x:v>
      </x:c>
      <x:c r="H376" t="s">
        <x:v>95</x:v>
      </x:c>
      <x:c r="I376" s="6">
        <x:v>30.4271367767651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20.571</x:v>
      </x:c>
      <x:c r="S376" s="8">
        <x:v>59993.0100804677</x:v>
      </x:c>
      <x:c r="T376" s="12">
        <x:v>257590.944635733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378030</x:v>
      </x:c>
      <x:c r="B377" s="1">
        <x:v>44760.5748327546</x:v>
      </x:c>
      <x:c r="C377" s="6">
        <x:v>6.24398119</x:v>
      </x:c>
      <x:c r="D377" s="14" t="s">
        <x:v>92</x:v>
      </x:c>
      <x:c r="E377" s="15">
        <x:v>44733.6604549421</x:v>
      </x:c>
      <x:c r="F377" t="s">
        <x:v>97</x:v>
      </x:c>
      <x:c r="G377" s="6">
        <x:v>98.5451537829916</x:v>
      </x:c>
      <x:c r="H377" t="s">
        <x:v>95</x:v>
      </x:c>
      <x:c r="I377" s="6">
        <x:v>30.4393923332273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20.569</x:v>
      </x:c>
      <x:c r="S377" s="8">
        <x:v>59991.1613864341</x:v>
      </x:c>
      <x:c r="T377" s="12">
        <x:v>257579.774643091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378032</x:v>
      </x:c>
      <x:c r="B378" s="1">
        <x:v>44760.5748439468</x:v>
      </x:c>
      <x:c r="C378" s="6">
        <x:v>6.260065385</x:v>
      </x:c>
      <x:c r="D378" s="14" t="s">
        <x:v>92</x:v>
      </x:c>
      <x:c r="E378" s="15">
        <x:v>44733.6604549421</x:v>
      </x:c>
      <x:c r="F378" t="s">
        <x:v>97</x:v>
      </x:c>
      <x:c r="G378" s="6">
        <x:v>98.527167341525</x:v>
      </x:c>
      <x:c r="H378" t="s">
        <x:v>95</x:v>
      </x:c>
      <x:c r="I378" s="6">
        <x:v>30.4393923332273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20.571</x:v>
      </x:c>
      <x:c r="S378" s="8">
        <x:v>59990.311788766</x:v>
      </x:c>
      <x:c r="T378" s="12">
        <x:v>257574.667665812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378040</x:v>
      </x:c>
      <x:c r="B379" s="1">
        <x:v>44760.5748556366</x:v>
      </x:c>
      <x:c r="C379" s="6">
        <x:v>6.27691218</x:v>
      </x:c>
      <x:c r="D379" s="14" t="s">
        <x:v>92</x:v>
      </x:c>
      <x:c r="E379" s="15">
        <x:v>44733.6604549421</x:v>
      </x:c>
      <x:c r="F379" t="s">
        <x:v>97</x:v>
      </x:c>
      <x:c r="G379" s="6">
        <x:v>98.5091850531082</x:v>
      </x:c>
      <x:c r="H379" t="s">
        <x:v>95</x:v>
      </x:c>
      <x:c r="I379" s="6">
        <x:v>30.4393923332273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20.573</x:v>
      </x:c>
      <x:c r="S379" s="8">
        <x:v>59993.5311676589</x:v>
      </x:c>
      <x:c r="T379" s="12">
        <x:v>257594.312163532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378043</x:v>
      </x:c>
      <x:c r="B380" s="1">
        <x:v>44760.5748673264</x:v>
      </x:c>
      <x:c r="C380" s="6">
        <x:v>6.29374717</x:v>
      </x:c>
      <x:c r="D380" s="14" t="s">
        <x:v>92</x:v>
      </x:c>
      <x:c r="E380" s="15">
        <x:v>44733.6604549421</x:v>
      </x:c>
      <x:c r="F380" t="s">
        <x:v>97</x:v>
      </x:c>
      <x:c r="G380" s="6">
        <x:v>98.5150757440652</x:v>
      </x:c>
      <x:c r="H380" t="s">
        <x:v>95</x:v>
      </x:c>
      <x:c r="I380" s="6">
        <x:v>30.4332645493978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20.573</x:v>
      </x:c>
      <x:c r="S380" s="8">
        <x:v>59999.4326130053</x:v>
      </x:c>
      <x:c r="T380" s="12">
        <x:v>257579.118325099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378053</x:v>
      </x:c>
      <x:c r="B381" s="1">
        <x:v>44760.5748790509</x:v>
      </x:c>
      <x:c r="C381" s="6">
        <x:v>6.31063673833333</x:v>
      </x:c>
      <x:c r="D381" s="14" t="s">
        <x:v>92</x:v>
      </x:c>
      <x:c r="E381" s="15">
        <x:v>44733.6604549421</x:v>
      </x:c>
      <x:c r="F381" t="s">
        <x:v>97</x:v>
      </x:c>
      <x:c r="G381" s="6">
        <x:v>98.5721412349906</x:v>
      </x:c>
      <x:c r="H381" t="s">
        <x:v>95</x:v>
      </x:c>
      <x:c r="I381" s="6">
        <x:v>30.4393923332273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20.566</x:v>
      </x:c>
      <x:c r="S381" s="8">
        <x:v>59991.3967755919</x:v>
      </x:c>
      <x:c r="T381" s="12">
        <x:v>257578.367685965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378057</x:v>
      </x:c>
      <x:c r="B382" s="1">
        <x:v>44760.574890162</x:v>
      </x:c>
      <x:c r="C382" s="6">
        <x:v>6.326656325</x:v>
      </x:c>
      <x:c r="D382" s="14" t="s">
        <x:v>92</x:v>
      </x:c>
      <x:c r="E382" s="15">
        <x:v>44733.6604549421</x:v>
      </x:c>
      <x:c r="F382" t="s">
        <x:v>97</x:v>
      </x:c>
      <x:c r="G382" s="6">
        <x:v>98.5001954658891</x:v>
      </x:c>
      <x:c r="H382" t="s">
        <x:v>95</x:v>
      </x:c>
      <x:c r="I382" s="6">
        <x:v>30.4393923332273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20.574</x:v>
      </x:c>
      <x:c r="S382" s="8">
        <x:v>59988.666939632</x:v>
      </x:c>
      <x:c r="T382" s="12">
        <x:v>257566.454387028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378065</x:v>
      </x:c>
      <x:c r="B383" s="1">
        <x:v>44760.5749018866</x:v>
      </x:c>
      <x:c r="C383" s="6">
        <x:v>6.343494725</x:v>
      </x:c>
      <x:c r="D383" s="14" t="s">
        <x:v>92</x:v>
      </x:c>
      <x:c r="E383" s="15">
        <x:v>44733.6604549421</x:v>
      </x:c>
      <x:c r="F383" t="s">
        <x:v>97</x:v>
      </x:c>
      <x:c r="G383" s="6">
        <x:v>98.5541485615229</x:v>
      </x:c>
      <x:c r="H383" t="s">
        <x:v>95</x:v>
      </x:c>
      <x:c r="I383" s="6">
        <x:v>30.4393923332273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20.568</x:v>
      </x:c>
      <x:c r="S383" s="8">
        <x:v>59985.9210990195</x:v>
      </x:c>
      <x:c r="T383" s="12">
        <x:v>257573.951807468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378069</x:v>
      </x:c>
      <x:c r="B384" s="1">
        <x:v>44760.5749136227</x:v>
      </x:c>
      <x:c r="C384" s="6">
        <x:v>6.36039351333333</x:v>
      </x:c>
      <x:c r="D384" s="14" t="s">
        <x:v>92</x:v>
      </x:c>
      <x:c r="E384" s="15">
        <x:v>44733.6604549421</x:v>
      </x:c>
      <x:c r="F384" t="s">
        <x:v>97</x:v>
      </x:c>
      <x:c r="G384" s="6">
        <x:v>98.5392615366061</x:v>
      </x:c>
      <x:c r="H384" t="s">
        <x:v>95</x:v>
      </x:c>
      <x:c r="I384" s="6">
        <x:v>30.4455201282553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20.569</x:v>
      </x:c>
      <x:c r="S384" s="8">
        <x:v>59985.7624565094</x:v>
      </x:c>
      <x:c r="T384" s="12">
        <x:v>257572.987317889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378075</x:v>
      </x:c>
      <x:c r="B385" s="1">
        <x:v>44760.5749253472</x:v>
      </x:c>
      <x:c r="C385" s="6">
        <x:v>6.37730207833333</x:v>
      </x:c>
      <x:c r="D385" s="14" t="s">
        <x:v>92</x:v>
      </x:c>
      <x:c r="E385" s="15">
        <x:v>44733.6604549421</x:v>
      </x:c>
      <x:c r="F385" t="s">
        <x:v>97</x:v>
      </x:c>
      <x:c r="G385" s="6">
        <x:v>98.5240668930431</x:v>
      </x:c>
      <x:c r="H385" t="s">
        <x:v>95</x:v>
      </x:c>
      <x:c r="I385" s="6">
        <x:v>30.4332645493978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20.572</x:v>
      </x:c>
      <x:c r="S385" s="8">
        <x:v>59985.3517373236</x:v>
      </x:c>
      <x:c r="T385" s="12">
        <x:v>257577.100619015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378080</x:v>
      </x:c>
      <x:c r="B386" s="1">
        <x:v>44760.5749364583</x:v>
      </x:c>
      <x:c r="C386" s="6">
        <x:v>6.39329837833333</x:v>
      </x:c>
      <x:c r="D386" s="14" t="s">
        <x:v>92</x:v>
      </x:c>
      <x:c r="E386" s="15">
        <x:v>44733.6604549421</x:v>
      </x:c>
      <x:c r="F386" t="s">
        <x:v>97</x:v>
      </x:c>
      <x:c r="G386" s="6">
        <x:v>98.5330590801811</x:v>
      </x:c>
      <x:c r="H386" t="s">
        <x:v>95</x:v>
      </x:c>
      <x:c r="I386" s="6">
        <x:v>30.4332645493978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20.571</x:v>
      </x:c>
      <x:c r="S386" s="8">
        <x:v>59981.969057354</x:v>
      </x:c>
      <x:c r="T386" s="12">
        <x:v>257575.958808711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378089</x:v>
      </x:c>
      <x:c r="B387" s="1">
        <x:v>44760.5749481481</x:v>
      </x:c>
      <x:c r="C387" s="6">
        <x:v>6.41015214833333</x:v>
      </x:c>
      <x:c r="D387" s="14" t="s">
        <x:v>92</x:v>
      </x:c>
      <x:c r="E387" s="15">
        <x:v>44733.6604549421</x:v>
      </x:c>
      <x:c r="F387" t="s">
        <x:v>97</x:v>
      </x:c>
      <x:c r="G387" s="6">
        <x:v>98.5662474163994</x:v>
      </x:c>
      <x:c r="H387" t="s">
        <x:v>95</x:v>
      </x:c>
      <x:c r="I387" s="6">
        <x:v>30.4455201282553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20.566</x:v>
      </x:c>
      <x:c r="S387" s="8">
        <x:v>59991.8360029584</x:v>
      </x:c>
      <x:c r="T387" s="12">
        <x:v>257575.136771129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378093</x:v>
      </x:c>
      <x:c r="B388" s="1">
        <x:v>44760.5749598727</x:v>
      </x:c>
      <x:c r="C388" s="6">
        <x:v>6.42699305333333</x:v>
      </x:c>
      <x:c r="D388" s="14" t="s">
        <x:v>92</x:v>
      </x:c>
      <x:c r="E388" s="15">
        <x:v>44733.6604549421</x:v>
      </x:c>
      <x:c r="F388" t="s">
        <x:v>97</x:v>
      </x:c>
      <x:c r="G388" s="6">
        <x:v>98.5361600430462</x:v>
      </x:c>
      <x:c r="H388" t="s">
        <x:v>95</x:v>
      </x:c>
      <x:c r="I388" s="6">
        <x:v>30.4393923332273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20.57</x:v>
      </x:c>
      <x:c r="S388" s="8">
        <x:v>59982.5255726743</x:v>
      </x:c>
      <x:c r="T388" s="12">
        <x:v>257581.313604113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378102</x:v>
      </x:c>
      <x:c r="B389" s="1">
        <x:v>44760.5749715625</x:v>
      </x:c>
      <x:c r="C389" s="6">
        <x:v>6.44384751666667</x:v>
      </x:c>
      <x:c r="D389" s="14" t="s">
        <x:v>92</x:v>
      </x:c>
      <x:c r="E389" s="15">
        <x:v>44733.6604549421</x:v>
      </x:c>
      <x:c r="F389" t="s">
        <x:v>97</x:v>
      </x:c>
      <x:c r="G389" s="6">
        <x:v>98.5510465695846</x:v>
      </x:c>
      <x:c r="H389" t="s">
        <x:v>95</x:v>
      </x:c>
      <x:c r="I389" s="6">
        <x:v>30.4332645493978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20.569</x:v>
      </x:c>
      <x:c r="S389" s="8">
        <x:v>59988.3432985448</x:v>
      </x:c>
      <x:c r="T389" s="12">
        <x:v>257571.823589591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378103</x:v>
      </x:c>
      <x:c r="B390" s="1">
        <x:v>44760.5749826736</x:v>
      </x:c>
      <x:c r="C390" s="6">
        <x:v>6.45985470166667</x:v>
      </x:c>
      <x:c r="D390" s="14" t="s">
        <x:v>92</x:v>
      </x:c>
      <x:c r="E390" s="15">
        <x:v>44733.6604549421</x:v>
      </x:c>
      <x:c r="F390" t="s">
        <x:v>97</x:v>
      </x:c>
      <x:c r="G390" s="6">
        <x:v>98.5451537829916</x:v>
      </x:c>
      <x:c r="H390" t="s">
        <x:v>95</x:v>
      </x:c>
      <x:c r="I390" s="6">
        <x:v>30.4393923332273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20.569</x:v>
      </x:c>
      <x:c r="S390" s="8">
        <x:v>59981.3249996965</x:v>
      </x:c>
      <x:c r="T390" s="12">
        <x:v>257569.295405371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378111</x:v>
      </x:c>
      <x:c r="B391" s="1">
        <x:v>44760.5749944097</x:v>
      </x:c>
      <x:c r="C391" s="6">
        <x:v>6.47676351</x:v>
      </x:c>
      <x:c r="D391" s="14" t="s">
        <x:v>92</x:v>
      </x:c>
      <x:c r="E391" s="15">
        <x:v>44733.6604549421</x:v>
      </x:c>
      <x:c r="F391" t="s">
        <x:v>97</x:v>
      </x:c>
      <x:c r="G391" s="6">
        <x:v>98.5181756782663</x:v>
      </x:c>
      <x:c r="H391" t="s">
        <x:v>95</x:v>
      </x:c>
      <x:c r="I391" s="6">
        <x:v>30.4393923332273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20.572</x:v>
      </x:c>
      <x:c r="S391" s="8">
        <x:v>59984.4873291069</x:v>
      </x:c>
      <x:c r="T391" s="12">
        <x:v>257573.866781987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378116</x:v>
      </x:c>
      <x:c r="B392" s="1">
        <x:v>44760.5750060995</x:v>
      </x:c>
      <x:c r="C392" s="6">
        <x:v>6.49358374333333</x:v>
      </x:c>
      <x:c r="D392" s="14" t="s">
        <x:v>92</x:v>
      </x:c>
      <x:c r="E392" s="15">
        <x:v>44733.6604549421</x:v>
      </x:c>
      <x:c r="F392" t="s">
        <x:v>97</x:v>
      </x:c>
      <x:c r="G392" s="6">
        <x:v>98.5302683206103</x:v>
      </x:c>
      <x:c r="H392" t="s">
        <x:v>95</x:v>
      </x:c>
      <x:c r="I392" s="6">
        <x:v>30.4455201282553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20.57</x:v>
      </x:c>
      <x:c r="S392" s="8">
        <x:v>59985.7025520404</x:v>
      </x:c>
      <x:c r="T392" s="12">
        <x:v>257577.440999464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378123</x:v>
      </x:c>
      <x:c r="B393" s="1">
        <x:v>44760.5750177894</x:v>
      </x:c>
      <x:c r="C393" s="6">
        <x:v>6.51041983333333</x:v>
      </x:c>
      <x:c r="D393" s="14" t="s">
        <x:v>92</x:v>
      </x:c>
      <x:c r="E393" s="15">
        <x:v>44733.6604549421</x:v>
      </x:c>
      <x:c r="F393" t="s">
        <x:v>97</x:v>
      </x:c>
      <x:c r="G393" s="6">
        <x:v>98.5150757440652</x:v>
      </x:c>
      <x:c r="H393" t="s">
        <x:v>95</x:v>
      </x:c>
      <x:c r="I393" s="6">
        <x:v>30.4332645493978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20.573</x:v>
      </x:c>
      <x:c r="S393" s="8">
        <x:v>59983.8612656509</x:v>
      </x:c>
      <x:c r="T393" s="12">
        <x:v>257568.032638761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378132</x:v>
      </x:c>
      <x:c r="B394" s="1">
        <x:v>44760.5750294792</x:v>
      </x:c>
      <x:c r="C394" s="6">
        <x:v>6.52726138333333</x:v>
      </x:c>
      <x:c r="D394" s="14" t="s">
        <x:v>92</x:v>
      </x:c>
      <x:c r="E394" s="15">
        <x:v>44733.6604549421</x:v>
      </x:c>
      <x:c r="F394" t="s">
        <x:v>97</x:v>
      </x:c>
      <x:c r="G394" s="6">
        <x:v>98.5091850531082</x:v>
      </x:c>
      <x:c r="H394" t="s">
        <x:v>95</x:v>
      </x:c>
      <x:c r="I394" s="6">
        <x:v>30.4393923332273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20.573</x:v>
      </x:c>
      <x:c r="S394" s="8">
        <x:v>59980.017661651</x:v>
      </x:c>
      <x:c r="T394" s="12">
        <x:v>257571.936147126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378134</x:v>
      </x:c>
      <x:c r="B395" s="1">
        <x:v>44760.5750405903</x:v>
      </x:c>
      <x:c r="C395" s="6">
        <x:v>6.54327311</x:v>
      </x:c>
      <x:c r="D395" s="14" t="s">
        <x:v>92</x:v>
      </x:c>
      <x:c r="E395" s="15">
        <x:v>44733.6604549421</x:v>
      </x:c>
      <x:c r="F395" t="s">
        <x:v>97</x:v>
      </x:c>
      <x:c r="G395" s="6">
        <x:v>98.5240668930431</x:v>
      </x:c>
      <x:c r="H395" t="s">
        <x:v>95</x:v>
      </x:c>
      <x:c r="I395" s="6">
        <x:v>30.4332645493978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20.572</x:v>
      </x:c>
      <x:c r="S395" s="8">
        <x:v>59977.9451657047</x:v>
      </x:c>
      <x:c r="T395" s="12">
        <x:v>257567.50013914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378141</x:v>
      </x:c>
      <x:c r="B396" s="1">
        <x:v>44760.5750523958</x:v>
      </x:c>
      <x:c r="C396" s="6">
        <x:v>6.56022847166667</x:v>
      </x:c>
      <x:c r="D396" s="14" t="s">
        <x:v>92</x:v>
      </x:c>
      <x:c r="E396" s="15">
        <x:v>44733.6604549421</x:v>
      </x:c>
      <x:c r="F396" t="s">
        <x:v>97</x:v>
      </x:c>
      <x:c r="G396" s="6">
        <x:v>98.5150757440652</x:v>
      </x:c>
      <x:c r="H396" t="s">
        <x:v>95</x:v>
      </x:c>
      <x:c r="I396" s="6">
        <x:v>30.4332645493978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20.573</x:v>
      </x:c>
      <x:c r="S396" s="8">
        <x:v>59986.0917469794</x:v>
      </x:c>
      <x:c r="T396" s="12">
        <x:v>257567.531380251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378148</x:v>
      </x:c>
      <x:c r="B397" s="1">
        <x:v>44760.5750640857</x:v>
      </x:c>
      <x:c r="C397" s="6">
        <x:v>6.57705819166667</x:v>
      </x:c>
      <x:c r="D397" s="14" t="s">
        <x:v>92</x:v>
      </x:c>
      <x:c r="E397" s="15">
        <x:v>44733.6604549421</x:v>
      </x:c>
      <x:c r="F397" t="s">
        <x:v>97</x:v>
      </x:c>
      <x:c r="G397" s="6">
        <x:v>98.4791215265219</x:v>
      </x:c>
      <x:c r="H397" t="s">
        <x:v>95</x:v>
      </x:c>
      <x:c r="I397" s="6">
        <x:v>30.4332645493978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20.577</x:v>
      </x:c>
      <x:c r="S397" s="8">
        <x:v>59977.1315765856</x:v>
      </x:c>
      <x:c r="T397" s="12">
        <x:v>257576.390075117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378155</x:v>
      </x:c>
      <x:c r="B398" s="1">
        <x:v>44760.5750757755</x:v>
      </x:c>
      <x:c r="C398" s="6">
        <x:v>6.59388469666667</x:v>
      </x:c>
      <x:c r="D398" s="14" t="s">
        <x:v>92</x:v>
      </x:c>
      <x:c r="E398" s="15">
        <x:v>44733.6604549421</x:v>
      </x:c>
      <x:c r="F398" t="s">
        <x:v>97</x:v>
      </x:c>
      <x:c r="G398" s="6">
        <x:v>98.5299586479629</x:v>
      </x:c>
      <x:c r="H398" t="s">
        <x:v>95</x:v>
      </x:c>
      <x:c r="I398" s="6">
        <x:v>30.4271367767651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20.572</x:v>
      </x:c>
      <x:c r="S398" s="8">
        <x:v>59982.7564023334</x:v>
      </x:c>
      <x:c r="T398" s="12">
        <x:v>257567.872823778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378157</x:v>
      </x:c>
      <x:c r="B399" s="1">
        <x:v>44760.5750868866</x:v>
      </x:c>
      <x:c r="C399" s="6">
        <x:v>6.60989475833333</x:v>
      </x:c>
      <x:c r="D399" s="14" t="s">
        <x:v>92</x:v>
      </x:c>
      <x:c r="E399" s="15">
        <x:v>44733.6604549421</x:v>
      </x:c>
      <x:c r="F399" t="s">
        <x:v>97</x:v>
      </x:c>
      <x:c r="G399" s="6">
        <x:v>98.527167341525</x:v>
      </x:c>
      <x:c r="H399" t="s">
        <x:v>95</x:v>
      </x:c>
      <x:c r="I399" s="6">
        <x:v>30.4393923332273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20.571</x:v>
      </x:c>
      <x:c r="S399" s="8">
        <x:v>59983.8968484036</x:v>
      </x:c>
      <x:c r="T399" s="12">
        <x:v>257571.435587846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378165</x:v>
      </x:c>
      <x:c r="B400" s="1">
        <x:v>44760.5750986111</x:v>
      </x:c>
      <x:c r="C400" s="6">
        <x:v>6.62679349666667</x:v>
      </x:c>
      <x:c r="D400" s="14" t="s">
        <x:v>92</x:v>
      </x:c>
      <x:c r="E400" s="15">
        <x:v>44733.6604549421</x:v>
      </x:c>
      <x:c r="F400" t="s">
        <x:v>97</x:v>
      </x:c>
      <x:c r="G400" s="6">
        <x:v>98.4943058386571</x:v>
      </x:c>
      <x:c r="H400" t="s">
        <x:v>95</x:v>
      </x:c>
      <x:c r="I400" s="6">
        <x:v>30.4455201282553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20.574</x:v>
      </x:c>
      <x:c r="S400" s="8">
        <x:v>59986.1351685753</x:v>
      </x:c>
      <x:c r="T400" s="12">
        <x:v>257573.363066758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378171</x:v>
      </x:c>
      <x:c r="B401" s="1">
        <x:v>44760.5751103819</x:v>
      </x:c>
      <x:c r="C401" s="6">
        <x:v>6.64373038666667</x:v>
      </x:c>
      <x:c r="D401" s="14" t="s">
        <x:v>92</x:v>
      </x:c>
      <x:c r="E401" s="15">
        <x:v>44733.6604549421</x:v>
      </x:c>
      <x:c r="F401" t="s">
        <x:v>97</x:v>
      </x:c>
      <x:c r="G401" s="6">
        <x:v>98.4552630932224</x:v>
      </x:c>
      <x:c r="H401" t="s">
        <x:v>95</x:v>
      </x:c>
      <x:c r="I401" s="6">
        <x:v>30.4393923332273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20.579</x:v>
      </x:c>
      <x:c r="S401" s="8">
        <x:v>59988.7572781248</x:v>
      </x:c>
      <x:c r="T401" s="12">
        <x:v>257576.214450266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378180</x:v>
      </x:c>
      <x:c r="B402" s="1">
        <x:v>44760.5751221875</x:v>
      </x:c>
      <x:c r="C402" s="6">
        <x:v>6.66071412666667</x:v>
      </x:c>
      <x:c r="D402" s="14" t="s">
        <x:v>92</x:v>
      </x:c>
      <x:c r="E402" s="15">
        <x:v>44733.6604549421</x:v>
      </x:c>
      <x:c r="F402" t="s">
        <x:v>97</x:v>
      </x:c>
      <x:c r="G402" s="6">
        <x:v>98.5600418721735</x:v>
      </x:c>
      <x:c r="H402" t="s">
        <x:v>95</x:v>
      </x:c>
      <x:c r="I402" s="6">
        <x:v>30.4332645493978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20.568</x:v>
      </x:c>
      <x:c r="S402" s="8">
        <x:v>59983.3201768017</x:v>
      </x:c>
      <x:c r="T402" s="12">
        <x:v>257577.144316571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378184</x:v>
      </x:c>
      <x:c r="B403" s="1">
        <x:v>44760.5751332523</x:v>
      </x:c>
      <x:c r="C403" s="6">
        <x:v>6.67667601833333</x:v>
      </x:c>
      <x:c r="D403" s="14" t="s">
        <x:v>92</x:v>
      </x:c>
      <x:c r="E403" s="15">
        <x:v>44733.6604549421</x:v>
      </x:c>
      <x:c r="F403" t="s">
        <x:v>97</x:v>
      </x:c>
      <x:c r="G403" s="6">
        <x:v>98.4642474931706</x:v>
      </x:c>
      <x:c r="H403" t="s">
        <x:v>95</x:v>
      </x:c>
      <x:c r="I403" s="6">
        <x:v>30.4393923332273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20.578</x:v>
      </x:c>
      <x:c r="S403" s="8">
        <x:v>59981.9928610775</x:v>
      </x:c>
      <x:c r="T403" s="12">
        <x:v>257560.868832935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378191</x:v>
      </x:c>
      <x:c r="B404" s="1">
        <x:v>44760.5751449884</x:v>
      </x:c>
      <x:c r="C404" s="6">
        <x:v>6.69354336333333</x:v>
      </x:c>
      <x:c r="D404" s="14" t="s">
        <x:v>92</x:v>
      </x:c>
      <x:c r="E404" s="15">
        <x:v>44733.6604549421</x:v>
      </x:c>
      <x:c r="F404" t="s">
        <x:v>97</x:v>
      </x:c>
      <x:c r="G404" s="6">
        <x:v>98.5181756782663</x:v>
      </x:c>
      <x:c r="H404" t="s">
        <x:v>95</x:v>
      </x:c>
      <x:c r="I404" s="6">
        <x:v>30.4393923332273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20.572</x:v>
      </x:c>
      <x:c r="S404" s="8">
        <x:v>59986.9589223765</x:v>
      </x:c>
      <x:c r="T404" s="12">
        <x:v>257564.716865407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378195</x:v>
      </x:c>
      <x:c r="B405" s="1">
        <x:v>44760.5751566319</x:v>
      </x:c>
      <x:c r="C405" s="6">
        <x:v>6.710367825</x:v>
      </x:c>
      <x:c r="D405" s="14" t="s">
        <x:v>92</x:v>
      </x:c>
      <x:c r="E405" s="15">
        <x:v>44733.6604549421</x:v>
      </x:c>
      <x:c r="F405" t="s">
        <x:v>97</x:v>
      </x:c>
      <x:c r="G405" s="6">
        <x:v>98.4822194046215</x:v>
      </x:c>
      <x:c r="H405" t="s">
        <x:v>95</x:v>
      </x:c>
      <x:c r="I405" s="6">
        <x:v>30.4393923332273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20.576</x:v>
      </x:c>
      <x:c r="S405" s="8">
        <x:v>59981.8818878529</x:v>
      </x:c>
      <x:c r="T405" s="12">
        <x:v>257579.92313709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378202</x:v>
      </x:c>
      <x:c r="B406" s="1">
        <x:v>44760.5751683681</x:v>
      </x:c>
      <x:c r="C406" s="6">
        <x:v>6.72721437833333</x:v>
      </x:c>
      <x:c r="D406" s="14" t="s">
        <x:v>92</x:v>
      </x:c>
      <x:c r="E406" s="15">
        <x:v>44733.6604549421</x:v>
      </x:c>
      <x:c r="F406" t="s">
        <x:v>97</x:v>
      </x:c>
      <x:c r="G406" s="6">
        <x:v>98.5091850531082</x:v>
      </x:c>
      <x:c r="H406" t="s">
        <x:v>95</x:v>
      </x:c>
      <x:c r="I406" s="6">
        <x:v>30.4393923332273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20.573</x:v>
      </x:c>
      <x:c r="S406" s="8">
        <x:v>59989.7593976167</x:v>
      </x:c>
      <x:c r="T406" s="12">
        <x:v>257572.638277975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378205</x:v>
      </x:c>
      <x:c r="B407" s="1">
        <x:v>44760.5751794329</x:v>
      </x:c>
      <x:c r="C407" s="6">
        <x:v>6.74320663666667</x:v>
      </x:c>
      <x:c r="D407" s="14" t="s">
        <x:v>92</x:v>
      </x:c>
      <x:c r="E407" s="15">
        <x:v>44733.6604549421</x:v>
      </x:c>
      <x:c r="F407" t="s">
        <x:v>97</x:v>
      </x:c>
      <x:c r="G407" s="6">
        <x:v>98.5060856330857</x:v>
      </x:c>
      <x:c r="H407" t="s">
        <x:v>95</x:v>
      </x:c>
      <x:c r="I407" s="6">
        <x:v>30.4332645493978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20.574</x:v>
      </x:c>
      <x:c r="S407" s="8">
        <x:v>59988.2751344277</x:v>
      </x:c>
      <x:c r="T407" s="12">
        <x:v>257566.19634242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378214</x:v>
      </x:c>
      <x:c r="B408" s="1">
        <x:v>44760.575191169</x:v>
      </x:c>
      <x:c r="C408" s="6">
        <x:v>6.76007143666667</x:v>
      </x:c>
      <x:c r="D408" s="14" t="s">
        <x:v>92</x:v>
      </x:c>
      <x:c r="E408" s="15">
        <x:v>44733.6604549421</x:v>
      </x:c>
      <x:c r="F408" t="s">
        <x:v>97</x:v>
      </x:c>
      <x:c r="G408" s="6">
        <x:v>98.5091850531082</x:v>
      </x:c>
      <x:c r="H408" t="s">
        <x:v>95</x:v>
      </x:c>
      <x:c r="I408" s="6">
        <x:v>30.4393923332273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20.573</x:v>
      </x:c>
      <x:c r="S408" s="8">
        <x:v>59987.0018789541</x:v>
      </x:c>
      <x:c r="T408" s="12">
        <x:v>257569.25858865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378220</x:v>
      </x:c>
      <x:c r="B409" s="1">
        <x:v>44760.5752028588</x:v>
      </x:c>
      <x:c r="C409" s="6">
        <x:v>6.77690358166667</x:v>
      </x:c>
      <x:c r="D409" s="14" t="s">
        <x:v>92</x:v>
      </x:c>
      <x:c r="E409" s="15">
        <x:v>44733.6604549421</x:v>
      </x:c>
      <x:c r="F409" t="s">
        <x:v>97</x:v>
      </x:c>
      <x:c r="G409" s="6">
        <x:v>98.4642474931706</x:v>
      </x:c>
      <x:c r="H409" t="s">
        <x:v>95</x:v>
      </x:c>
      <x:c r="I409" s="6">
        <x:v>30.4393923332273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20.578</x:v>
      </x:c>
      <x:c r="S409" s="8">
        <x:v>59985.2909480343</x:v>
      </x:c>
      <x:c r="T409" s="12">
        <x:v>257562.779678951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378227</x:v>
      </x:c>
      <x:c r="B410" s="1">
        <x:v>44760.5752146181</x:v>
      </x:c>
      <x:c r="C410" s="6">
        <x:v>6.79384064</x:v>
      </x:c>
      <x:c r="D410" s="14" t="s">
        <x:v>92</x:v>
      </x:c>
      <x:c r="E410" s="15">
        <x:v>44733.6604549421</x:v>
      </x:c>
      <x:c r="F410" t="s">
        <x:v>97</x:v>
      </x:c>
      <x:c r="G410" s="6">
        <x:v>98.5451537829916</x:v>
      </x:c>
      <x:c r="H410" t="s">
        <x:v>95</x:v>
      </x:c>
      <x:c r="I410" s="6">
        <x:v>30.4393923332273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20.569</x:v>
      </x:c>
      <x:c r="S410" s="8">
        <x:v>59981.1241620226</x:v>
      </x:c>
      <x:c r="T410" s="12">
        <x:v>257562.884104454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378232</x:v>
      </x:c>
      <x:c r="B411" s="1">
        <x:v>44760.5752262731</x:v>
      </x:c>
      <x:c r="C411" s="6">
        <x:v>6.81062957</x:v>
      </x:c>
      <x:c r="D411" s="14" t="s">
        <x:v>92</x:v>
      </x:c>
      <x:c r="E411" s="15">
        <x:v>44733.6604549421</x:v>
      </x:c>
      <x:c r="F411" t="s">
        <x:v>97</x:v>
      </x:c>
      <x:c r="G411" s="6">
        <x:v>98.5122850035512</x:v>
      </x:c>
      <x:c r="H411" t="s">
        <x:v>95</x:v>
      </x:c>
      <x:c r="I411" s="6">
        <x:v>30.4455201282553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20.572</x:v>
      </x:c>
      <x:c r="S411" s="8">
        <x:v>59983.7961737036</x:v>
      </x:c>
      <x:c r="T411" s="12">
        <x:v>257573.492477664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378238</x:v>
      </x:c>
      <x:c r="B412" s="1">
        <x:v>44760.575237419</x:v>
      </x:c>
      <x:c r="C412" s="6">
        <x:v>6.82666957833333</x:v>
      </x:c>
      <x:c r="D412" s="14" t="s">
        <x:v>92</x:v>
      </x:c>
      <x:c r="E412" s="15">
        <x:v>44733.6604549421</x:v>
      </x:c>
      <x:c r="F412" t="s">
        <x:v>97</x:v>
      </x:c>
      <x:c r="G412" s="6">
        <x:v>98.5001954658891</x:v>
      </x:c>
      <x:c r="H412" t="s">
        <x:v>95</x:v>
      </x:c>
      <x:c r="I412" s="6">
        <x:v>30.4393923332273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20.574</x:v>
      </x:c>
      <x:c r="S412" s="8">
        <x:v>59984.6491652752</x:v>
      </x:c>
      <x:c r="T412" s="12">
        <x:v>257563.303669385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378245</x:v>
      </x:c>
      <x:c r="B413" s="1">
        <x:v>44760.5752490741</x:v>
      </x:c>
      <x:c r="C413" s="6">
        <x:v>6.84346073833333</x:v>
      </x:c>
      <x:c r="D413" s="14" t="s">
        <x:v>92</x:v>
      </x:c>
      <x:c r="E413" s="15">
        <x:v>44733.6604549421</x:v>
      </x:c>
      <x:c r="F413" t="s">
        <x:v>97</x:v>
      </x:c>
      <x:c r="G413" s="6">
        <x:v>98.578035593935</x:v>
      </x:c>
      <x:c r="H413" t="s">
        <x:v>95</x:v>
      </x:c>
      <x:c r="I413" s="6">
        <x:v>30.4332645493978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20.566</x:v>
      </x:c>
      <x:c r="S413" s="8">
        <x:v>59982.015015969</x:v>
      </x:c>
      <x:c r="T413" s="12">
        <x:v>257569.836643455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378250</x:v>
      </x:c>
      <x:c r="B414" s="1">
        <x:v>44760.5752607639</x:v>
      </x:c>
      <x:c r="C414" s="6">
        <x:v>6.86027997833333</x:v>
      </x:c>
      <x:c r="D414" s="14" t="s">
        <x:v>92</x:v>
      </x:c>
      <x:c r="E414" s="15">
        <x:v>44733.6604549421</x:v>
      </x:c>
      <x:c r="F414" t="s">
        <x:v>97</x:v>
      </x:c>
      <x:c r="G414" s="6">
        <x:v>98.5212761429793</x:v>
      </x:c>
      <x:c r="H414" t="s">
        <x:v>95</x:v>
      </x:c>
      <x:c r="I414" s="6">
        <x:v>30.4455201282553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20.571</x:v>
      </x:c>
      <x:c r="S414" s="8">
        <x:v>59982.1451469301</x:v>
      </x:c>
      <x:c r="T414" s="12">
        <x:v>257572.914046747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378256</x:v>
      </x:c>
      <x:c r="B415" s="1">
        <x:v>44760.5752724884</x:v>
      </x:c>
      <x:c r="C415" s="6">
        <x:v>6.87717209166667</x:v>
      </x:c>
      <x:c r="D415" s="14" t="s">
        <x:v>92</x:v>
      </x:c>
      <x:c r="E415" s="15">
        <x:v>44733.6604549421</x:v>
      </x:c>
      <x:c r="F415" t="s">
        <x:v>97</x:v>
      </x:c>
      <x:c r="G415" s="6">
        <x:v>98.5960334722204</x:v>
      </x:c>
      <x:c r="H415" t="s">
        <x:v>95</x:v>
      </x:c>
      <x:c r="I415" s="6">
        <x:v>30.4332645493978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20.564</x:v>
      </x:c>
      <x:c r="S415" s="8">
        <x:v>59981.9665969828</x:v>
      </x:c>
      <x:c r="T415" s="12">
        <x:v>257573.249257371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378264</x:v>
      </x:c>
      <x:c r="B416" s="1">
        <x:v>44760.5752841782</x:v>
      </x:c>
      <x:c r="C416" s="6">
        <x:v>6.89400831</x:v>
      </x:c>
      <x:c r="D416" s="14" t="s">
        <x:v>92</x:v>
      </x:c>
      <x:c r="E416" s="15">
        <x:v>44733.6604549421</x:v>
      </x:c>
      <x:c r="F416" t="s">
        <x:v>97</x:v>
      </x:c>
      <x:c r="G416" s="6">
        <x:v>98.5032949021643</x:v>
      </x:c>
      <x:c r="H416" t="s">
        <x:v>95</x:v>
      </x:c>
      <x:c r="I416" s="6">
        <x:v>30.4455201282553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20.573</x:v>
      </x:c>
      <x:c r="S416" s="8">
        <x:v>59981.5998453777</x:v>
      </x:c>
      <x:c r="T416" s="12">
        <x:v>257556.613486557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378267</x:v>
      </x:c>
      <x:c r="B417" s="1">
        <x:v>44760.5752952894</x:v>
      </x:c>
      <x:c r="C417" s="6">
        <x:v>6.909992455</x:v>
      </x:c>
      <x:c r="D417" s="14" t="s">
        <x:v>92</x:v>
      </x:c>
      <x:c r="E417" s="15">
        <x:v>44733.6604549421</x:v>
      </x:c>
      <x:c r="F417" t="s">
        <x:v>97</x:v>
      </x:c>
      <x:c r="G417" s="6">
        <x:v>98.5451537829916</x:v>
      </x:c>
      <x:c r="H417" t="s">
        <x:v>95</x:v>
      </x:c>
      <x:c r="I417" s="6">
        <x:v>30.4393923332273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20.569</x:v>
      </x:c>
      <x:c r="S417" s="8">
        <x:v>59976.2339212049</x:v>
      </x:c>
      <x:c r="T417" s="12">
        <x:v>257564.02001413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378275</x:v>
      </x:c>
      <x:c r="B418" s="1">
        <x:v>44760.5753070255</x:v>
      </x:c>
      <x:c r="C418" s="6">
        <x:v>6.92692776</x:v>
      </x:c>
      <x:c r="D418" s="14" t="s">
        <x:v>92</x:v>
      </x:c>
      <x:c r="E418" s="15">
        <x:v>44733.6604549421</x:v>
      </x:c>
      <x:c r="F418" t="s">
        <x:v>97</x:v>
      </x:c>
      <x:c r="G418" s="6">
        <x:v>98.4372974040735</x:v>
      </x:c>
      <x:c r="H418" t="s">
        <x:v>95</x:v>
      </x:c>
      <x:c r="I418" s="6">
        <x:v>30.4393923332273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20.581</x:v>
      </x:c>
      <x:c r="S418" s="8">
        <x:v>59981.9189176654</x:v>
      </x:c>
      <x:c r="T418" s="12">
        <x:v>257568.09673094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378278</x:v>
      </x:c>
      <x:c r="B419" s="1">
        <x:v>44760.5753187153</x:v>
      </x:c>
      <x:c r="C419" s="6">
        <x:v>6.943759025</x:v>
      </x:c>
      <x:c r="D419" s="14" t="s">
        <x:v>92</x:v>
      </x:c>
      <x:c r="E419" s="15">
        <x:v>44733.6604549421</x:v>
      </x:c>
      <x:c r="F419" t="s">
        <x:v>97</x:v>
      </x:c>
      <x:c r="G419" s="6">
        <x:v>98.5240668930431</x:v>
      </x:c>
      <x:c r="H419" t="s">
        <x:v>95</x:v>
      </x:c>
      <x:c r="I419" s="6">
        <x:v>30.4332645493978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20.572</x:v>
      </x:c>
      <x:c r="S419" s="8">
        <x:v>59981.001438784</x:v>
      </x:c>
      <x:c r="T419" s="12">
        <x:v>257563.750856314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378288</x:v>
      </x:c>
      <x:c r="B420" s="1">
        <x:v>44760.5753304051</x:v>
      </x:c>
      <x:c r="C420" s="6">
        <x:v>6.96059795833333</x:v>
      </x:c>
      <x:c r="D420" s="14" t="s">
        <x:v>92</x:v>
      </x:c>
      <x:c r="E420" s="15">
        <x:v>44733.6604549421</x:v>
      </x:c>
      <x:c r="F420" t="s">
        <x:v>97</x:v>
      </x:c>
      <x:c r="G420" s="6">
        <x:v>98.4912069164474</x:v>
      </x:c>
      <x:c r="H420" t="s">
        <x:v>95</x:v>
      </x:c>
      <x:c r="I420" s="6">
        <x:v>30.4393923332273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20.575</x:v>
      </x:c>
      <x:c r="S420" s="8">
        <x:v>59983.4670900592</x:v>
      </x:c>
      <x:c r="T420" s="12">
        <x:v>257564.524632375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378291</x:v>
      </x:c>
      <x:c r="B421" s="1">
        <x:v>44760.5753415509</x:v>
      </x:c>
      <x:c r="C421" s="6">
        <x:v>6.9766209</x:v>
      </x:c>
      <x:c r="D421" s="14" t="s">
        <x:v>92</x:v>
      </x:c>
      <x:c r="E421" s="15">
        <x:v>44733.6604549421</x:v>
      </x:c>
      <x:c r="F421" t="s">
        <x:v>97</x:v>
      </x:c>
      <x:c r="G421" s="6">
        <x:v>98.4853178128678</x:v>
      </x:c>
      <x:c r="H421" t="s">
        <x:v>95</x:v>
      </x:c>
      <x:c r="I421" s="6">
        <x:v>30.4455201282553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20.575</x:v>
      </x:c>
      <x:c r="S421" s="8">
        <x:v>59982.1803489051</x:v>
      </x:c>
      <x:c r="T421" s="12">
        <x:v>257562.427302137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378300</x:v>
      </x:c>
      <x:c r="B422" s="1">
        <x:v>44760.5753532407</x:v>
      </x:c>
      <x:c r="C422" s="6">
        <x:v>6.993475905</x:v>
      </x:c>
      <x:c r="D422" s="14" t="s">
        <x:v>92</x:v>
      </x:c>
      <x:c r="E422" s="15">
        <x:v>44733.6604549421</x:v>
      </x:c>
      <x:c r="F422" t="s">
        <x:v>97</x:v>
      </x:c>
      <x:c r="G422" s="6">
        <x:v>98.4642474931706</x:v>
      </x:c>
      <x:c r="H422" t="s">
        <x:v>95</x:v>
      </x:c>
      <x:c r="I422" s="6">
        <x:v>30.4393923332273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20.578</x:v>
      </x:c>
      <x:c r="S422" s="8">
        <x:v>59981.3632721632</x:v>
      </x:c>
      <x:c r="T422" s="12">
        <x:v>257562.582195376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378305</x:v>
      </x:c>
      <x:c r="B423" s="1">
        <x:v>44760.5753649306</x:v>
      </x:c>
      <x:c r="C423" s="6">
        <x:v>7.01032004333333</x:v>
      </x:c>
      <x:c r="D423" s="14" t="s">
        <x:v>92</x:v>
      </x:c>
      <x:c r="E423" s="15">
        <x:v>44733.6604549421</x:v>
      </x:c>
      <x:c r="F423" t="s">
        <x:v>97</x:v>
      </x:c>
      <x:c r="G423" s="6">
        <x:v>98.4732329302497</x:v>
      </x:c>
      <x:c r="H423" t="s">
        <x:v>95</x:v>
      </x:c>
      <x:c r="I423" s="6">
        <x:v>30.4393923332273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20.577</x:v>
      </x:c>
      <x:c r="S423" s="8">
        <x:v>59985.682093603</x:v>
      </x:c>
      <x:c r="T423" s="12">
        <x:v>257562.550872828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378308</x:v>
      </x:c>
      <x:c r="B424" s="1">
        <x:v>44760.5753766204</x:v>
      </x:c>
      <x:c r="C424" s="6">
        <x:v>7.02715639</x:v>
      </x:c>
      <x:c r="D424" s="14" t="s">
        <x:v>92</x:v>
      </x:c>
      <x:c r="E424" s="15">
        <x:v>44733.6604549421</x:v>
      </x:c>
      <x:c r="F424" t="s">
        <x:v>97</x:v>
      </x:c>
      <x:c r="G424" s="6">
        <x:v>98.5122850035512</x:v>
      </x:c>
      <x:c r="H424" t="s">
        <x:v>95</x:v>
      </x:c>
      <x:c r="I424" s="6">
        <x:v>30.4455201282553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20.572</x:v>
      </x:c>
      <x:c r="S424" s="8">
        <x:v>59982.9036402473</x:v>
      </x:c>
      <x:c r="T424" s="12">
        <x:v>257572.485743812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378314</x:v>
      </x:c>
      <x:c r="B425" s="1">
        <x:v>44760.5753877662</x:v>
      </x:c>
      <x:c r="C425" s="6">
        <x:v>7.04316956166667</x:v>
      </x:c>
      <x:c r="D425" s="14" t="s">
        <x:v>92</x:v>
      </x:c>
      <x:c r="E425" s="15">
        <x:v>44733.6604549421</x:v>
      </x:c>
      <x:c r="F425" t="s">
        <x:v>97</x:v>
      </x:c>
      <x:c r="G425" s="6">
        <x:v>98.4822194046215</x:v>
      </x:c>
      <x:c r="H425" t="s">
        <x:v>95</x:v>
      </x:c>
      <x:c r="I425" s="6">
        <x:v>30.4393923332273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20.576</x:v>
      </x:c>
      <x:c r="S425" s="8">
        <x:v>59984.3391678843</x:v>
      </x:c>
      <x:c r="T425" s="12">
        <x:v>257553.856152167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378320</x:v>
      </x:c>
      <x:c r="B426" s="1">
        <x:v>44760.575399456</x:v>
      </x:c>
      <x:c r="C426" s="6">
        <x:v>7.060034265</x:v>
      </x:c>
      <x:c r="D426" s="14" t="s">
        <x:v>92</x:v>
      </x:c>
      <x:c r="E426" s="15">
        <x:v>44733.6604549421</x:v>
      </x:c>
      <x:c r="F426" t="s">
        <x:v>97</x:v>
      </x:c>
      <x:c r="G426" s="6">
        <x:v>98.5060856330857</x:v>
      </x:c>
      <x:c r="H426" t="s">
        <x:v>95</x:v>
      </x:c>
      <x:c r="I426" s="6">
        <x:v>30.4332645493978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20.574</x:v>
      </x:c>
      <x:c r="S426" s="8">
        <x:v>59977.5251968627</x:v>
      </x:c>
      <x:c r="T426" s="12">
        <x:v>257552.24885834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378329</x:v>
      </x:c>
      <x:c r="B427" s="1">
        <x:v>44760.5754111458</x:v>
      </x:c>
      <x:c r="C427" s="6">
        <x:v>7.07685176833333</x:v>
      </x:c>
      <x:c r="D427" s="14" t="s">
        <x:v>92</x:v>
      </x:c>
      <x:c r="E427" s="15">
        <x:v>44733.6604549421</x:v>
      </x:c>
      <x:c r="F427" t="s">
        <x:v>97</x:v>
      </x:c>
      <x:c r="G427" s="6">
        <x:v>98.5361600430462</x:v>
      </x:c>
      <x:c r="H427" t="s">
        <x:v>95</x:v>
      </x:c>
      <x:c r="I427" s="6">
        <x:v>30.4393923332273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20.57</x:v>
      </x:c>
      <x:c r="S427" s="8">
        <x:v>59974.1932733283</x:v>
      </x:c>
      <x:c r="T427" s="12">
        <x:v>257559.19826891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378333</x:v>
      </x:c>
      <x:c r="B428" s="1">
        <x:v>44760.5754228356</x:v>
      </x:c>
      <x:c r="C428" s="6">
        <x:v>7.0936689</x:v>
      </x:c>
      <x:c r="D428" s="14" t="s">
        <x:v>92</x:v>
      </x:c>
      <x:c r="E428" s="15">
        <x:v>44733.6604549421</x:v>
      </x:c>
      <x:c r="F428" t="s">
        <x:v>97</x:v>
      </x:c>
      <x:c r="G428" s="6">
        <x:v>98.4970965599431</x:v>
      </x:c>
      <x:c r="H428" t="s">
        <x:v>95</x:v>
      </x:c>
      <x:c r="I428" s="6">
        <x:v>30.4332645493978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20.575</x:v>
      </x:c>
      <x:c r="S428" s="8">
        <x:v>59983.022138643</x:v>
      </x:c>
      <x:c r="T428" s="12">
        <x:v>257555.597898643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378338</x:v>
      </x:c>
      <x:c r="B429" s="1">
        <x:v>44760.5754345718</x:v>
      </x:c>
      <x:c r="C429" s="6">
        <x:v>7.11060649166667</x:v>
      </x:c>
      <x:c r="D429" s="14" t="s">
        <x:v>92</x:v>
      </x:c>
      <x:c r="E429" s="15">
        <x:v>44733.6604549421</x:v>
      </x:c>
      <x:c r="F429" t="s">
        <x:v>97</x:v>
      </x:c>
      <x:c r="G429" s="6">
        <x:v>98.5181756782663</x:v>
      </x:c>
      <x:c r="H429" t="s">
        <x:v>95</x:v>
      </x:c>
      <x:c r="I429" s="6">
        <x:v>30.4393923332273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20.572</x:v>
      </x:c>
      <x:c r="S429" s="8">
        <x:v>59983.9367885263</x:v>
      </x:c>
      <x:c r="T429" s="12">
        <x:v>257552.736131151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378344</x:v>
      </x:c>
      <x:c r="B430" s="1">
        <x:v>44760.5754457176</x:v>
      </x:c>
      <x:c r="C430" s="6">
        <x:v>7.12661222833333</x:v>
      </x:c>
      <x:c r="D430" s="14" t="s">
        <x:v>92</x:v>
      </x:c>
      <x:c r="E430" s="15">
        <x:v>44733.6604549421</x:v>
      </x:c>
      <x:c r="F430" t="s">
        <x:v>97</x:v>
      </x:c>
      <x:c r="G430" s="6">
        <x:v>98.4970965599431</x:v>
      </x:c>
      <x:c r="H430" t="s">
        <x:v>95</x:v>
      </x:c>
      <x:c r="I430" s="6">
        <x:v>30.4332645493978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20.575</x:v>
      </x:c>
      <x:c r="S430" s="8">
        <x:v>59983.1339190434</x:v>
      </x:c>
      <x:c r="T430" s="12">
        <x:v>257564.473556622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378350</x:v>
      </x:c>
      <x:c r="B431" s="1">
        <x:v>44760.5754573727</x:v>
      </x:c>
      <x:c r="C431" s="6">
        <x:v>7.14339963833333</x:v>
      </x:c>
      <x:c r="D431" s="14" t="s">
        <x:v>92</x:v>
      </x:c>
      <x:c r="E431" s="15">
        <x:v>44733.6604549421</x:v>
      </x:c>
      <x:c r="F431" t="s">
        <x:v>97</x:v>
      </x:c>
      <x:c r="G431" s="6">
        <x:v>98.5060856330857</x:v>
      </x:c>
      <x:c r="H431" t="s">
        <x:v>95</x:v>
      </x:c>
      <x:c r="I431" s="6">
        <x:v>30.4332645493978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20.574</x:v>
      </x:c>
      <x:c r="S431" s="8">
        <x:v>59979.295990871</x:v>
      </x:c>
      <x:c r="T431" s="12">
        <x:v>257549.026499841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378359</x:v>
      </x:c>
      <x:c r="B432" s="1">
        <x:v>44760.5754691319</x:v>
      </x:c>
      <x:c r="C432" s="6">
        <x:v>7.16033212333333</x:v>
      </x:c>
      <x:c r="D432" s="14" t="s">
        <x:v>92</x:v>
      </x:c>
      <x:c r="E432" s="15">
        <x:v>44733.6604549421</x:v>
      </x:c>
      <x:c r="F432" t="s">
        <x:v>97</x:v>
      </x:c>
      <x:c r="G432" s="6">
        <x:v>98.4283161145497</x:v>
      </x:c>
      <x:c r="H432" t="s">
        <x:v>95</x:v>
      </x:c>
      <x:c r="I432" s="6">
        <x:v>30.4393923332273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20.582</x:v>
      </x:c>
      <x:c r="S432" s="8">
        <x:v>59977.7028091305</x:v>
      </x:c>
      <x:c r="T432" s="12">
        <x:v>257557.189090769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378364</x:v>
      </x:c>
      <x:c r="B433" s="1">
        <x:v>44760.5754808681</x:v>
      </x:c>
      <x:c r="C433" s="6">
        <x:v>7.17723206666667</x:v>
      </x:c>
      <x:c r="D433" s="14" t="s">
        <x:v>92</x:v>
      </x:c>
      <x:c r="E433" s="15">
        <x:v>44733.6604549421</x:v>
      </x:c>
      <x:c r="F433" t="s">
        <x:v>97</x:v>
      </x:c>
      <x:c r="G433" s="6">
        <x:v>98.4881085244757</x:v>
      </x:c>
      <x:c r="H433" t="s">
        <x:v>95</x:v>
      </x:c>
      <x:c r="I433" s="6">
        <x:v>30.4332645493978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20.576</x:v>
      </x:c>
      <x:c r="S433" s="8">
        <x:v>59991.1353389861</x:v>
      </x:c>
      <x:c r="T433" s="12">
        <x:v>257549.670560988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378372</x:v>
      </x:c>
      <x:c r="B434" s="1">
        <x:v>44760.5754920486</x:v>
      </x:c>
      <x:c r="C434" s="6">
        <x:v>7.19336283</x:v>
      </x:c>
      <x:c r="D434" s="14" t="s">
        <x:v>92</x:v>
      </x:c>
      <x:c r="E434" s="15">
        <x:v>44733.6604549421</x:v>
      </x:c>
      <x:c r="F434" t="s">
        <x:v>97</x:v>
      </x:c>
      <x:c r="G434" s="6">
        <x:v>98.4732329302497</x:v>
      </x:c>
      <x:c r="H434" t="s">
        <x:v>95</x:v>
      </x:c>
      <x:c r="I434" s="6">
        <x:v>30.4393923332273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20.577</x:v>
      </x:c>
      <x:c r="S434" s="8">
        <x:v>59988.6953905956</x:v>
      </x:c>
      <x:c r="T434" s="12">
        <x:v>257562.710206516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378376</x:v>
      </x:c>
      <x:c r="B435" s="1">
        <x:v>44760.5755037847</x:v>
      </x:c>
      <x:c r="C435" s="6">
        <x:v>7.21027378833333</x:v>
      </x:c>
      <x:c r="D435" s="14" t="s">
        <x:v>92</x:v>
      </x:c>
      <x:c r="E435" s="15">
        <x:v>44733.6604549421</x:v>
      </x:c>
      <x:c r="F435" t="s">
        <x:v>97</x:v>
      </x:c>
      <x:c r="G435" s="6">
        <x:v>98.4462797302439</x:v>
      </x:c>
      <x:c r="H435" t="s">
        <x:v>95</x:v>
      </x:c>
      <x:c r="I435" s="6">
        <x:v>30.4393923332273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20.58</x:v>
      </x:c>
      <x:c r="S435" s="8">
        <x:v>59981.9989944225</x:v>
      </x:c>
      <x:c r="T435" s="12">
        <x:v>257558.457993283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378381</x:v>
      </x:c>
      <x:c r="B436" s="1">
        <x:v>44760.5755152431</x:v>
      </x:c>
      <x:c r="C436" s="6">
        <x:v>7.22676856833333</x:v>
      </x:c>
      <x:c r="D436" s="14" t="s">
        <x:v>92</x:v>
      </x:c>
      <x:c r="E436" s="15">
        <x:v>44733.6604549421</x:v>
      </x:c>
      <x:c r="F436" t="s">
        <x:v>97</x:v>
      </x:c>
      <x:c r="G436" s="6">
        <x:v>98.4943058386571</x:v>
      </x:c>
      <x:c r="H436" t="s">
        <x:v>95</x:v>
      </x:c>
      <x:c r="I436" s="6">
        <x:v>30.4455201282553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20.574</x:v>
      </x:c>
      <x:c r="S436" s="8">
        <x:v>59987.3003426795</x:v>
      </x:c>
      <x:c r="T436" s="12">
        <x:v>257556.446770989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378385</x:v>
      </x:c>
      <x:c r="B437" s="1">
        <x:v>44760.5755269329</x:v>
      </x:c>
      <x:c r="C437" s="6">
        <x:v>7.24356621666667</x:v>
      </x:c>
      <x:c r="D437" s="14" t="s">
        <x:v>92</x:v>
      </x:c>
      <x:c r="E437" s="15">
        <x:v>44733.6604549421</x:v>
      </x:c>
      <x:c r="F437" t="s">
        <x:v>97</x:v>
      </x:c>
      <x:c r="G437" s="6">
        <x:v>98.4462797302439</x:v>
      </x:c>
      <x:c r="H437" t="s">
        <x:v>95</x:v>
      </x:c>
      <x:c r="I437" s="6">
        <x:v>30.4393923332273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20.58</x:v>
      </x:c>
      <x:c r="S437" s="8">
        <x:v>59980.9718018096</x:v>
      </x:c>
      <x:c r="T437" s="12">
        <x:v>257548.896767621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378393</x:v>
      </x:c>
      <x:c r="B438" s="1">
        <x:v>44760.5755386227</x:v>
      </x:c>
      <x:c r="C438" s="6">
        <x:v>7.26038818</x:v>
      </x:c>
      <x:c r="D438" s="14" t="s">
        <x:v>92</x:v>
      </x:c>
      <x:c r="E438" s="15">
        <x:v>44733.6604549421</x:v>
      </x:c>
      <x:c r="F438" t="s">
        <x:v>97</x:v>
      </x:c>
      <x:c r="G438" s="6">
        <x:v>98.4583599601915</x:v>
      </x:c>
      <x:c r="H438" t="s">
        <x:v>95</x:v>
      </x:c>
      <x:c r="I438" s="6">
        <x:v>30.4455201282553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20.578</x:v>
      </x:c>
      <x:c r="S438" s="8">
        <x:v>59982.9377182892</x:v>
      </x:c>
      <x:c r="T438" s="12">
        <x:v>257545.621939821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378402</x:v>
      </x:c>
      <x:c r="B439" s="1">
        <x:v>44760.5755503125</x:v>
      </x:c>
      <x:c r="C439" s="6">
        <x:v>7.277226855</x:v>
      </x:c>
      <x:c r="D439" s="14" t="s">
        <x:v>92</x:v>
      </x:c>
      <x:c r="E439" s="15">
        <x:v>44733.6604549421</x:v>
      </x:c>
      <x:c r="F439" t="s">
        <x:v>97</x:v>
      </x:c>
      <x:c r="G439" s="6">
        <x:v>98.4493760836581</x:v>
      </x:c>
      <x:c r="H439" t="s">
        <x:v>95</x:v>
      </x:c>
      <x:c r="I439" s="6">
        <x:v>30.4455201282553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20.579</x:v>
      </x:c>
      <x:c r="S439" s="8">
        <x:v>59982.9426579193</x:v>
      </x:c>
      <x:c r="T439" s="12">
        <x:v>257548.135739789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378403</x:v>
      </x:c>
      <x:c r="B440" s="1">
        <x:v>44760.5755614236</x:v>
      </x:c>
      <x:c r="C440" s="6">
        <x:v>7.29324976333333</x:v>
      </x:c>
      <x:c r="D440" s="14" t="s">
        <x:v>92</x:v>
      </x:c>
      <x:c r="E440" s="15">
        <x:v>44733.6604549421</x:v>
      </x:c>
      <x:c r="F440" t="s">
        <x:v>97</x:v>
      </x:c>
      <x:c r="G440" s="6">
        <x:v>98.4224306748734</x:v>
      </x:c>
      <x:c r="H440" t="s">
        <x:v>95</x:v>
      </x:c>
      <x:c r="I440" s="6">
        <x:v>30.4455201282553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20.582</x:v>
      </x:c>
      <x:c r="S440" s="8">
        <x:v>59980.8025973335</x:v>
      </x:c>
      <x:c r="T440" s="12">
        <x:v>257564.891212124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378412</x:v>
      </x:c>
      <x:c r="B441" s="1">
        <x:v>44760.5755731829</x:v>
      </x:c>
      <x:c r="C441" s="6">
        <x:v>7.31020796166667</x:v>
      </x:c>
      <x:c r="D441" s="14" t="s">
        <x:v>92</x:v>
      </x:c>
      <x:c r="E441" s="15">
        <x:v>44733.6604549421</x:v>
      </x:c>
      <x:c r="F441" t="s">
        <x:v>97</x:v>
      </x:c>
      <x:c r="G441" s="6">
        <x:v>98.5361600430462</x:v>
      </x:c>
      <x:c r="H441" t="s">
        <x:v>95</x:v>
      </x:c>
      <x:c r="I441" s="6">
        <x:v>30.4393923332273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20.57</x:v>
      </x:c>
      <x:c r="S441" s="8">
        <x:v>59983.8799135264</x:v>
      </x:c>
      <x:c r="T441" s="12">
        <x:v>257550.723166505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378416</x:v>
      </x:c>
      <x:c r="B442" s="1">
        <x:v>44760.575584919</x:v>
      </x:c>
      <x:c r="C442" s="6">
        <x:v>7.32705879833333</x:v>
      </x:c>
      <x:c r="D442" s="14" t="s">
        <x:v>92</x:v>
      </x:c>
      <x:c r="E442" s="15">
        <x:v>44733.6604549421</x:v>
      </x:c>
      <x:c r="F442" t="s">
        <x:v>97</x:v>
      </x:c>
      <x:c r="G442" s="6">
        <x:v>98.4134509450122</x:v>
      </x:c>
      <x:c r="H442" t="s">
        <x:v>95</x:v>
      </x:c>
      <x:c r="I442" s="6">
        <x:v>30.4455201282553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20.583</x:v>
      </x:c>
      <x:c r="S442" s="8">
        <x:v>59983.5678042198</x:v>
      </x:c>
      <x:c r="T442" s="12">
        <x:v>257565.660950267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378425</x:v>
      </x:c>
      <x:c r="B443" s="1">
        <x:v>44760.5755960995</x:v>
      </x:c>
      <x:c r="C443" s="6">
        <x:v>7.34319757</x:v>
      </x:c>
      <x:c r="D443" s="14" t="s">
        <x:v>92</x:v>
      </x:c>
      <x:c r="E443" s="15">
        <x:v>44733.6604549421</x:v>
      </x:c>
      <x:c r="F443" t="s">
        <x:v>97</x:v>
      </x:c>
      <x:c r="G443" s="6">
        <x:v>98.4732329302497</x:v>
      </x:c>
      <x:c r="H443" t="s">
        <x:v>95</x:v>
      </x:c>
      <x:c r="I443" s="6">
        <x:v>30.4393923332273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20.577</x:v>
      </x:c>
      <x:c r="S443" s="8">
        <x:v>59982.8940400105</x:v>
      </x:c>
      <x:c r="T443" s="12">
        <x:v>257547.062329609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378431</x:v>
      </x:c>
      <x:c r="B444" s="1">
        <x:v>44760.5756077894</x:v>
      </x:c>
      <x:c r="C444" s="6">
        <x:v>7.36004065666667</x:v>
      </x:c>
      <x:c r="D444" s="14" t="s">
        <x:v>92</x:v>
      </x:c>
      <x:c r="E444" s="15">
        <x:v>44733.6604549421</x:v>
      </x:c>
      <x:c r="F444" t="s">
        <x:v>97</x:v>
      </x:c>
      <x:c r="G444" s="6">
        <x:v>98.4970965599431</x:v>
      </x:c>
      <x:c r="H444" t="s">
        <x:v>95</x:v>
      </x:c>
      <x:c r="I444" s="6">
        <x:v>30.4332645493978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20.575</x:v>
      </x:c>
      <x:c r="S444" s="8">
        <x:v>59984.0717990133</x:v>
      </x:c>
      <x:c r="T444" s="12">
        <x:v>257558.149110186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378434</x:v>
      </x:c>
      <x:c r="B445" s="1">
        <x:v>44760.5756196412</x:v>
      </x:c>
      <x:c r="C445" s="6">
        <x:v>7.37704212</x:v>
      </x:c>
      <x:c r="D445" s="14" t="s">
        <x:v>92</x:v>
      </x:c>
      <x:c r="E445" s="15">
        <x:v>44733.6604549421</x:v>
      </x:c>
      <x:c r="F445" t="s">
        <x:v>97</x:v>
      </x:c>
      <x:c r="G445" s="6">
        <x:v>98.5361600430462</x:v>
      </x:c>
      <x:c r="H445" t="s">
        <x:v>95</x:v>
      </x:c>
      <x:c r="I445" s="6">
        <x:v>30.4393923332273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20.57</x:v>
      </x:c>
      <x:c r="S445" s="8">
        <x:v>59984.4883431164</x:v>
      </x:c>
      <x:c r="T445" s="12">
        <x:v>257552.090599997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378442</x:v>
      </x:c>
      <x:c r="B446" s="1">
        <x:v>44760.5756312847</x:v>
      </x:c>
      <x:c r="C446" s="6">
        <x:v>7.39386834166667</x:v>
      </x:c>
      <x:c r="D446" s="14" t="s">
        <x:v>92</x:v>
      </x:c>
      <x:c r="E446" s="15">
        <x:v>44733.6604549421</x:v>
      </x:c>
      <x:c r="F446" t="s">
        <x:v>97</x:v>
      </x:c>
      <x:c r="G446" s="6">
        <x:v>98.4943058386571</x:v>
      </x:c>
      <x:c r="H446" t="s">
        <x:v>95</x:v>
      </x:c>
      <x:c r="I446" s="6">
        <x:v>30.4455201282553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20.574</x:v>
      </x:c>
      <x:c r="S446" s="8">
        <x:v>59984.8062379557</x:v>
      </x:c>
      <x:c r="T446" s="12">
        <x:v>257556.506955027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378446</x:v>
      </x:c>
      <x:c r="B447" s="1">
        <x:v>44760.5756423958</x:v>
      </x:c>
      <x:c r="C447" s="6">
        <x:v>7.4098617</x:v>
      </x:c>
      <x:c r="D447" s="14" t="s">
        <x:v>92</x:v>
      </x:c>
      <x:c r="E447" s="15">
        <x:v>44733.6604549421</x:v>
      </x:c>
      <x:c r="F447" t="s">
        <x:v>97</x:v>
      </x:c>
      <x:c r="G447" s="6">
        <x:v>98.4493760836581</x:v>
      </x:c>
      <x:c r="H447" t="s">
        <x:v>95</x:v>
      </x:c>
      <x:c r="I447" s="6">
        <x:v>30.4455201282553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20.579</x:v>
      </x:c>
      <x:c r="S447" s="8">
        <x:v>59981.5294387035</x:v>
      </x:c>
      <x:c r="T447" s="12">
        <x:v>257546.367219089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378453</x:v>
      </x:c>
      <x:c r="B448" s="1">
        <x:v>44760.5756541319</x:v>
      </x:c>
      <x:c r="C448" s="6">
        <x:v>7.42675014333333</x:v>
      </x:c>
      <x:c r="D448" s="14" t="s">
        <x:v>92</x:v>
      </x:c>
      <x:c r="E448" s="15">
        <x:v>44733.6604549421</x:v>
      </x:c>
      <x:c r="F448" t="s">
        <x:v>97</x:v>
      </x:c>
      <x:c r="G448" s="6">
        <x:v>98.4912069164474</x:v>
      </x:c>
      <x:c r="H448" t="s">
        <x:v>95</x:v>
      </x:c>
      <x:c r="I448" s="6">
        <x:v>30.4393923332273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20.575</x:v>
      </x:c>
      <x:c r="S448" s="8">
        <x:v>59986.0334397432</x:v>
      </x:c>
      <x:c r="T448" s="12">
        <x:v>257543.901254968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378462</x:v>
      </x:c>
      <x:c r="B449" s="1">
        <x:v>44760.5756658218</x:v>
      </x:c>
      <x:c r="C449" s="6">
        <x:v>7.44356932833333</x:v>
      </x:c>
      <x:c r="D449" s="14" t="s">
        <x:v>92</x:v>
      </x:c>
      <x:c r="E449" s="15">
        <x:v>44733.6604549421</x:v>
      </x:c>
      <x:c r="F449" t="s">
        <x:v>97</x:v>
      </x:c>
      <x:c r="G449" s="6">
        <x:v>98.4732329302497</x:v>
      </x:c>
      <x:c r="H449" t="s">
        <x:v>95</x:v>
      </x:c>
      <x:c r="I449" s="6">
        <x:v>30.4393923332273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20.577</x:v>
      </x:c>
      <x:c r="S449" s="8">
        <x:v>59986.431210976</x:v>
      </x:c>
      <x:c r="T449" s="12">
        <x:v>257545.810751096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378466</x:v>
      </x:c>
      <x:c r="B450" s="1">
        <x:v>44760.5756775116</x:v>
      </x:c>
      <x:c r="C450" s="6">
        <x:v>7.4604225</x:v>
      </x:c>
      <x:c r="D450" s="14" t="s">
        <x:v>92</x:v>
      </x:c>
      <x:c r="E450" s="15">
        <x:v>44733.6604549421</x:v>
      </x:c>
      <x:c r="F450" t="s">
        <x:v>97</x:v>
      </x:c>
      <x:c r="G450" s="6">
        <x:v>98.4881085244757</x:v>
      </x:c>
      <x:c r="H450" t="s">
        <x:v>95</x:v>
      </x:c>
      <x:c r="I450" s="6">
        <x:v>30.4332645493978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20.576</x:v>
      </x:c>
      <x:c r="S450" s="8">
        <x:v>59979.5548787605</x:v>
      </x:c>
      <x:c r="T450" s="12">
        <x:v>257544.479711929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378469</x:v>
      </x:c>
      <x:c r="B451" s="1">
        <x:v>44760.5756886921</x:v>
      </x:c>
      <x:c r="C451" s="6">
        <x:v>7.476498225</x:v>
      </x:c>
      <x:c r="D451" s="14" t="s">
        <x:v>92</x:v>
      </x:c>
      <x:c r="E451" s="15">
        <x:v>44733.6604549421</x:v>
      </x:c>
      <x:c r="F451" t="s">
        <x:v>97</x:v>
      </x:c>
      <x:c r="G451" s="6">
        <x:v>98.527167341525</x:v>
      </x:c>
      <x:c r="H451" t="s">
        <x:v>95</x:v>
      </x:c>
      <x:c r="I451" s="6">
        <x:v>30.4393923332273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20.571</x:v>
      </x:c>
      <x:c r="S451" s="8">
        <x:v>59987.5223770743</x:v>
      </x:c>
      <x:c r="T451" s="12">
        <x:v>257543.162305796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378476</x:v>
      </x:c>
      <x:c r="B452" s="1">
        <x:v>44760.5757003819</x:v>
      </x:c>
      <x:c r="C452" s="6">
        <x:v>7.49334418833333</x:v>
      </x:c>
      <x:c r="D452" s="14" t="s">
        <x:v>92</x:v>
      </x:c>
      <x:c r="E452" s="15">
        <x:v>44733.6604549421</x:v>
      </x:c>
      <x:c r="F452" t="s">
        <x:v>97</x:v>
      </x:c>
      <x:c r="G452" s="6">
        <x:v>98.4791215265219</x:v>
      </x:c>
      <x:c r="H452" t="s">
        <x:v>95</x:v>
      </x:c>
      <x:c r="I452" s="6">
        <x:v>30.4332645493978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20.577</x:v>
      </x:c>
      <x:c r="S452" s="8">
        <x:v>59975.9448680425</x:v>
      </x:c>
      <x:c r="T452" s="12">
        <x:v>257545.261242733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378484</x:v>
      </x:c>
      <x:c r="B453" s="1">
        <x:v>44760.5757121181</x:v>
      </x:c>
      <x:c r="C453" s="6">
        <x:v>7.51021972</x:v>
      </x:c>
      <x:c r="D453" s="14" t="s">
        <x:v>92</x:v>
      </x:c>
      <x:c r="E453" s="15">
        <x:v>44733.6604549421</x:v>
      </x:c>
      <x:c r="F453" t="s">
        <x:v>97</x:v>
      </x:c>
      <x:c r="G453" s="6">
        <x:v>98.5150757440652</x:v>
      </x:c>
      <x:c r="H453" t="s">
        <x:v>95</x:v>
      </x:c>
      <x:c r="I453" s="6">
        <x:v>30.4332645493978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20.573</x:v>
      </x:c>
      <x:c r="S453" s="8">
        <x:v>59979.5591763977</x:v>
      </x:c>
      <x:c r="T453" s="12">
        <x:v>257546.266943368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378489</x:v>
      </x:c>
      <x:c r="B454" s="1">
        <x:v>44760.5757238079</x:v>
      </x:c>
      <x:c r="C454" s="6">
        <x:v>7.52708516666667</x:v>
      </x:c>
      <x:c r="D454" s="14" t="s">
        <x:v>92</x:v>
      </x:c>
      <x:c r="E454" s="15">
        <x:v>44733.6604549421</x:v>
      </x:c>
      <x:c r="F454" t="s">
        <x:v>97</x:v>
      </x:c>
      <x:c r="G454" s="6">
        <x:v>98.4493760836581</x:v>
      </x:c>
      <x:c r="H454" t="s">
        <x:v>95</x:v>
      </x:c>
      <x:c r="I454" s="6">
        <x:v>30.4455201282553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20.579</x:v>
      </x:c>
      <x:c r="S454" s="8">
        <x:v>59982.2798628478</x:v>
      </x:c>
      <x:c r="T454" s="12">
        <x:v>257547.514161168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378493</x:v>
      </x:c>
      <x:c r="B455" s="1">
        <x:v>44760.5757355324</x:v>
      </x:c>
      <x:c r="C455" s="6">
        <x:v>7.54395656</x:v>
      </x:c>
      <x:c r="D455" s="14" t="s">
        <x:v>92</x:v>
      </x:c>
      <x:c r="E455" s="15">
        <x:v>44733.6604549421</x:v>
      </x:c>
      <x:c r="F455" t="s">
        <x:v>97</x:v>
      </x:c>
      <x:c r="G455" s="6">
        <x:v>98.4372974040735</x:v>
      </x:c>
      <x:c r="H455" t="s">
        <x:v>95</x:v>
      </x:c>
      <x:c r="I455" s="6">
        <x:v>30.4393923332273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20.581</x:v>
      </x:c>
      <x:c r="S455" s="8">
        <x:v>59980.4320014604</x:v>
      </x:c>
      <x:c r="T455" s="12">
        <x:v>257543.08838522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378504</x:v>
      </x:c>
      <x:c r="B456" s="1">
        <x:v>44760.5757466782</x:v>
      </x:c>
      <x:c r="C456" s="6">
        <x:v>7.56003755333333</x:v>
      </x:c>
      <x:c r="D456" s="14" t="s">
        <x:v>92</x:v>
      </x:c>
      <x:c r="E456" s="15">
        <x:v>44733.6604549421</x:v>
      </x:c>
      <x:c r="F456" t="s">
        <x:v>97</x:v>
      </x:c>
      <x:c r="G456" s="6">
        <x:v>98.4970965599431</x:v>
      </x:c>
      <x:c r="H456" t="s">
        <x:v>95</x:v>
      </x:c>
      <x:c r="I456" s="6">
        <x:v>30.4332645493978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20.575</x:v>
      </x:c>
      <x:c r="S456" s="8">
        <x:v>59979.1790929206</x:v>
      </x:c>
      <x:c r="T456" s="12">
        <x:v>257555.187397189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378506</x:v>
      </x:c>
      <x:c r="B457" s="1">
        <x:v>44760.5757584144</x:v>
      </x:c>
      <x:c r="C457" s="6">
        <x:v>7.57689807833333</x:v>
      </x:c>
      <x:c r="D457" s="14" t="s">
        <x:v>92</x:v>
      </x:c>
      <x:c r="E457" s="15">
        <x:v>44733.6604549421</x:v>
      </x:c>
      <x:c r="F457" t="s">
        <x:v>97</x:v>
      </x:c>
      <x:c r="G457" s="6">
        <x:v>98.4912069164474</x:v>
      </x:c>
      <x:c r="H457" t="s">
        <x:v>95</x:v>
      </x:c>
      <x:c r="I457" s="6">
        <x:v>30.4393923332273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20.575</x:v>
      </x:c>
      <x:c r="S457" s="8">
        <x:v>59982.6009424926</x:v>
      </x:c>
      <x:c r="T457" s="12">
        <x:v>257539.314900718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378516</x:v>
      </x:c>
      <x:c r="B458" s="1">
        <x:v>44760.5757701042</x:v>
      </x:c>
      <x:c r="C458" s="6">
        <x:v>7.59371795</x:v>
      </x:c>
      <x:c r="D458" s="14" t="s">
        <x:v>92</x:v>
      </x:c>
      <x:c r="E458" s="15">
        <x:v>44733.6604549421</x:v>
      </x:c>
      <x:c r="F458" t="s">
        <x:v>97</x:v>
      </x:c>
      <x:c r="G458" s="6">
        <x:v>98.4822194046215</x:v>
      </x:c>
      <x:c r="H458" t="s">
        <x:v>95</x:v>
      </x:c>
      <x:c r="I458" s="6">
        <x:v>30.4393923332273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20.576</x:v>
      </x:c>
      <x:c r="S458" s="8">
        <x:v>59985.262424449</x:v>
      </x:c>
      <x:c r="T458" s="12">
        <x:v>257543.921230473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378522</x:v>
      </x:c>
      <x:c r="B459" s="1">
        <x:v>44760.5757818287</x:v>
      </x:c>
      <x:c r="C459" s="6">
        <x:v>7.61061959833333</x:v>
      </x:c>
      <x:c r="D459" s="14" t="s">
        <x:v>92</x:v>
      </x:c>
      <x:c r="E459" s="15">
        <x:v>44733.6604549421</x:v>
      </x:c>
      <x:c r="F459" t="s">
        <x:v>97</x:v>
      </x:c>
      <x:c r="G459" s="6">
        <x:v>98.4283161145497</x:v>
      </x:c>
      <x:c r="H459" t="s">
        <x:v>95</x:v>
      </x:c>
      <x:c r="I459" s="6">
        <x:v>30.4393923332273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20.582</x:v>
      </x:c>
      <x:c r="S459" s="8">
        <x:v>59983.8269643425</x:v>
      </x:c>
      <x:c r="T459" s="12">
        <x:v>257546.734685937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378523</x:v>
      </x:c>
      <x:c r="B460" s="1">
        <x:v>44760.5757929398</x:v>
      </x:c>
      <x:c r="C460" s="6">
        <x:v>7.62664433333333</x:v>
      </x:c>
      <x:c r="D460" s="14" t="s">
        <x:v>92</x:v>
      </x:c>
      <x:c r="E460" s="15">
        <x:v>44733.6604549421</x:v>
      </x:c>
      <x:c r="F460" t="s">
        <x:v>97</x:v>
      </x:c>
      <x:c r="G460" s="6">
        <x:v>98.4822194046215</x:v>
      </x:c>
      <x:c r="H460" t="s">
        <x:v>95</x:v>
      </x:c>
      <x:c r="I460" s="6">
        <x:v>30.4393923332273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20.576</x:v>
      </x:c>
      <x:c r="S460" s="8">
        <x:v>59976.6408057442</x:v>
      </x:c>
      <x:c r="T460" s="12">
        <x:v>257542.871139078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378532</x:v>
      </x:c>
      <x:c r="B461" s="1">
        <x:v>44760.5758046296</x:v>
      </x:c>
      <x:c r="C461" s="6">
        <x:v>7.64345063666667</x:v>
      </x:c>
      <x:c r="D461" s="14" t="s">
        <x:v>92</x:v>
      </x:c>
      <x:c r="E461" s="15">
        <x:v>44733.6604549421</x:v>
      </x:c>
      <x:c r="F461" t="s">
        <x:v>97</x:v>
      </x:c>
      <x:c r="G461" s="6">
        <x:v>98.4134509450122</x:v>
      </x:c>
      <x:c r="H461" t="s">
        <x:v>95</x:v>
      </x:c>
      <x:c r="I461" s="6">
        <x:v>30.4455201282553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20.583</x:v>
      </x:c>
      <x:c r="S461" s="8">
        <x:v>59982.6138050705</x:v>
      </x:c>
      <x:c r="T461" s="12">
        <x:v>257550.483234058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378536</x:v>
      </x:c>
      <x:c r="B462" s="1">
        <x:v>44760.5758162847</x:v>
      </x:c>
      <x:c r="C462" s="6">
        <x:v>7.66026792166667</x:v>
      </x:c>
      <x:c r="D462" s="14" t="s">
        <x:v>92</x:v>
      </x:c>
      <x:c r="E462" s="15">
        <x:v>44733.6604549421</x:v>
      </x:c>
      <x:c r="F462" t="s">
        <x:v>97</x:v>
      </x:c>
      <x:c r="G462" s="6">
        <x:v>98.4193358615112</x:v>
      </x:c>
      <x:c r="H462" t="s">
        <x:v>95</x:v>
      </x:c>
      <x:c r="I462" s="6">
        <x:v>30.4393923332273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20.583</x:v>
      </x:c>
      <x:c r="S462" s="8">
        <x:v>59984.3254660249</x:v>
      </x:c>
      <x:c r="T462" s="12">
        <x:v>257543.718744634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378544</x:v>
      </x:c>
      <x:c r="B463" s="1">
        <x:v>44760.575828044</x:v>
      </x:c>
      <x:c r="C463" s="6">
        <x:v>7.67720573166667</x:v>
      </x:c>
      <x:c r="D463" s="14" t="s">
        <x:v>92</x:v>
      </x:c>
      <x:c r="E463" s="15">
        <x:v>44733.6604549421</x:v>
      </x:c>
      <x:c r="F463" t="s">
        <x:v>97</x:v>
      </x:c>
      <x:c r="G463" s="6">
        <x:v>98.4403932440349</x:v>
      </x:c>
      <x:c r="H463" t="s">
        <x:v>95</x:v>
      </x:c>
      <x:c r="I463" s="6">
        <x:v>30.4455201282553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20.58</x:v>
      </x:c>
      <x:c r="S463" s="8">
        <x:v>59983.7730724092</x:v>
      </x:c>
      <x:c r="T463" s="12">
        <x:v>257535.151290809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378550</x:v>
      </x:c>
      <x:c r="B464" s="1">
        <x:v>44760.5758392014</x:v>
      </x:c>
      <x:c r="C464" s="6">
        <x:v>7.69322738</x:v>
      </x:c>
      <x:c r="D464" s="14" t="s">
        <x:v>92</x:v>
      </x:c>
      <x:c r="E464" s="15">
        <x:v>44733.6604549421</x:v>
      </x:c>
      <x:c r="F464" t="s">
        <x:v>97</x:v>
      </x:c>
      <x:c r="G464" s="6">
        <x:v>98.5001954658891</x:v>
      </x:c>
      <x:c r="H464" t="s">
        <x:v>95</x:v>
      </x:c>
      <x:c r="I464" s="6">
        <x:v>30.4393923332273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20.574</x:v>
      </x:c>
      <x:c r="S464" s="8">
        <x:v>59976.1761510997</x:v>
      </x:c>
      <x:c r="T464" s="12">
        <x:v>257549.598764099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378557</x:v>
      </x:c>
      <x:c r="B465" s="1">
        <x:v>44760.5758508912</x:v>
      </x:c>
      <x:c r="C465" s="6">
        <x:v>7.71007358666667</x:v>
      </x:c>
      <x:c r="D465" s="14" t="s">
        <x:v>92</x:v>
      </x:c>
      <x:c r="E465" s="15">
        <x:v>44733.6604549421</x:v>
      </x:c>
      <x:c r="F465" t="s">
        <x:v>97</x:v>
      </x:c>
      <x:c r="G465" s="6">
        <x:v>98.4642474931706</x:v>
      </x:c>
      <x:c r="H465" t="s">
        <x:v>95</x:v>
      </x:c>
      <x:c r="I465" s="6">
        <x:v>30.4393923332273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20.578</x:v>
      </x:c>
      <x:c r="S465" s="8">
        <x:v>59977.3988020061</x:v>
      </x:c>
      <x:c r="T465" s="12">
        <x:v>257542.321682867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378563</x:v>
      </x:c>
      <x:c r="B466" s="1">
        <x:v>44760.5758626505</x:v>
      </x:c>
      <x:c r="C466" s="6">
        <x:v>7.72701686666667</x:v>
      </x:c>
      <x:c r="D466" s="14" t="s">
        <x:v>92</x:v>
      </x:c>
      <x:c r="E466" s="15">
        <x:v>44733.6604549421</x:v>
      </x:c>
      <x:c r="F466" t="s">
        <x:v>97</x:v>
      </x:c>
      <x:c r="G466" s="6">
        <x:v>98.4881085244757</x:v>
      </x:c>
      <x:c r="H466" t="s">
        <x:v>95</x:v>
      </x:c>
      <x:c r="I466" s="6">
        <x:v>30.4332645493978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20.576</x:v>
      </x:c>
      <x:c r="S466" s="8">
        <x:v>59980.4608977486</x:v>
      </x:c>
      <x:c r="T466" s="12">
        <x:v>257536.663141055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378568</x:v>
      </x:c>
      <x:c r="B467" s="1">
        <x:v>44760.5758743403</x:v>
      </x:c>
      <x:c r="C467" s="6">
        <x:v>7.743831145</x:v>
      </x:c>
      <x:c r="D467" s="14" t="s">
        <x:v>92</x:v>
      </x:c>
      <x:c r="E467" s="15">
        <x:v>44733.6604549421</x:v>
      </x:c>
      <x:c r="F467" t="s">
        <x:v>97</x:v>
      </x:c>
      <x:c r="G467" s="6">
        <x:v>98.4673448737965</x:v>
      </x:c>
      <x:c r="H467" t="s">
        <x:v>95</x:v>
      </x:c>
      <x:c r="I467" s="6">
        <x:v>30.4455201282553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20.577</x:v>
      </x:c>
      <x:c r="S467" s="8">
        <x:v>59976.889027219</x:v>
      </x:c>
      <x:c r="T467" s="12">
        <x:v>257544.633341461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378576</x:v>
      </x:c>
      <x:c r="B468" s="1">
        <x:v>44760.5758860301</x:v>
      </x:c>
      <x:c r="C468" s="6">
        <x:v>7.76066484333333</x:v>
      </x:c>
      <x:c r="D468" s="14" t="s">
        <x:v>92</x:v>
      </x:c>
      <x:c r="E468" s="15">
        <x:v>44733.6604549421</x:v>
      </x:c>
      <x:c r="F468" t="s">
        <x:v>97</x:v>
      </x:c>
      <x:c r="G468" s="6">
        <x:v>98.4372974040735</x:v>
      </x:c>
      <x:c r="H468" t="s">
        <x:v>95</x:v>
      </x:c>
      <x:c r="I468" s="6">
        <x:v>30.4393923332273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20.581</x:v>
      </x:c>
      <x:c r="S468" s="8">
        <x:v>59979.047362813</x:v>
      </x:c>
      <x:c r="T468" s="12">
        <x:v>257547.903882155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378579</x:v>
      </x:c>
      <x:c r="B469" s="1">
        <x:v>44760.5758971412</x:v>
      </x:c>
      <x:c r="C469" s="6">
        <x:v>7.776698305</x:v>
      </x:c>
      <x:c r="D469" s="14" t="s">
        <x:v>92</x:v>
      </x:c>
      <x:c r="E469" s="15">
        <x:v>44733.6604549421</x:v>
      </x:c>
      <x:c r="F469" t="s">
        <x:v>97</x:v>
      </x:c>
      <x:c r="G469" s="6">
        <x:v>98.4193358615112</x:v>
      </x:c>
      <x:c r="H469" t="s">
        <x:v>95</x:v>
      </x:c>
      <x:c r="I469" s="6">
        <x:v>30.4393923332273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20.583</x:v>
      </x:c>
      <x:c r="S469" s="8">
        <x:v>59979.3224398728</x:v>
      </x:c>
      <x:c r="T469" s="12">
        <x:v>257528.569174371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378587</x:v>
      </x:c>
      <x:c r="B470" s="1">
        <x:v>44760.575908912</x:v>
      </x:c>
      <x:c r="C470" s="6">
        <x:v>7.79361378</x:v>
      </x:c>
      <x:c r="D470" s="14" t="s">
        <x:v>92</x:v>
      </x:c>
      <x:c r="E470" s="15">
        <x:v>44733.6604549421</x:v>
      </x:c>
      <x:c r="F470" t="s">
        <x:v>97</x:v>
      </x:c>
      <x:c r="G470" s="6">
        <x:v>98.4642474931706</x:v>
      </x:c>
      <x:c r="H470" t="s">
        <x:v>95</x:v>
      </x:c>
      <x:c r="I470" s="6">
        <x:v>30.4393923332273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20.578</x:v>
      </x:c>
      <x:c r="S470" s="8">
        <x:v>59979.3883318153</x:v>
      </x:c>
      <x:c r="T470" s="12">
        <x:v>257529.270128711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378591</x:v>
      </x:c>
      <x:c r="B471" s="1">
        <x:v>44760.5759206366</x:v>
      </x:c>
      <x:c r="C471" s="6">
        <x:v>7.81049453166667</x:v>
      </x:c>
      <x:c r="D471" s="14" t="s">
        <x:v>92</x:v>
      </x:c>
      <x:c r="E471" s="15">
        <x:v>44733.6604549421</x:v>
      </x:c>
      <x:c r="F471" t="s">
        <x:v>97</x:v>
      </x:c>
      <x:c r="G471" s="6">
        <x:v>98.4614573570844</x:v>
      </x:c>
      <x:c r="H471" t="s">
        <x:v>95</x:v>
      </x:c>
      <x:c r="I471" s="6">
        <x:v>30.4516479344802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20.577</x:v>
      </x:c>
      <x:c r="S471" s="8">
        <x:v>59984.9989546289</x:v>
      </x:c>
      <x:c r="T471" s="12">
        <x:v>257539.313042615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378596</x:v>
      </x:c>
      <x:c r="B472" s="1">
        <x:v>44760.5759322917</x:v>
      </x:c>
      <x:c r="C472" s="6">
        <x:v>7.827319315</x:v>
      </x:c>
      <x:c r="D472" s="14" t="s">
        <x:v>92</x:v>
      </x:c>
      <x:c r="E472" s="15">
        <x:v>44733.6604549421</x:v>
      </x:c>
      <x:c r="F472" t="s">
        <x:v>97</x:v>
      </x:c>
      <x:c r="G472" s="6">
        <x:v>98.4732329302497</x:v>
      </x:c>
      <x:c r="H472" t="s">
        <x:v>95</x:v>
      </x:c>
      <x:c r="I472" s="6">
        <x:v>30.4393923332273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20.577</x:v>
      </x:c>
      <x:c r="S472" s="8">
        <x:v>59979.1181847691</x:v>
      </x:c>
      <x:c r="T472" s="12">
        <x:v>257528.714771975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378606</x:v>
      </x:c>
      <x:c r="B473" s="1">
        <x:v>44760.5759434028</x:v>
      </x:c>
      <x:c r="C473" s="6">
        <x:v>7.84330759</x:v>
      </x:c>
      <x:c r="D473" s="14" t="s">
        <x:v>92</x:v>
      </x:c>
      <x:c r="E473" s="15">
        <x:v>44733.6604549421</x:v>
      </x:c>
      <x:c r="F473" t="s">
        <x:v>97</x:v>
      </x:c>
      <x:c r="G473" s="6">
        <x:v>98.4314114411605</x:v>
      </x:c>
      <x:c r="H473" t="s">
        <x:v>95</x:v>
      </x:c>
      <x:c r="I473" s="6">
        <x:v>30.4455201282553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20.581</x:v>
      </x:c>
      <x:c r="S473" s="8">
        <x:v>59980.2198545423</x:v>
      </x:c>
      <x:c r="T473" s="12">
        <x:v>257528.675495277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378610</x:v>
      </x:c>
      <x:c r="B474" s="1">
        <x:v>44760.5759551273</x:v>
      </x:c>
      <x:c r="C474" s="6">
        <x:v>7.86017731166667</x:v>
      </x:c>
      <x:c r="D474" s="14" t="s">
        <x:v>92</x:v>
      </x:c>
      <x:c r="E474" s="15">
        <x:v>44733.6604549421</x:v>
      </x:c>
      <x:c r="F474" t="s">
        <x:v>97</x:v>
      </x:c>
      <x:c r="G474" s="6">
        <x:v>98.4283161145497</x:v>
      </x:c>
      <x:c r="H474" t="s">
        <x:v>95</x:v>
      </x:c>
      <x:c r="I474" s="6">
        <x:v>30.4393923332273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20.582</x:v>
      </x:c>
      <x:c r="S474" s="8">
        <x:v>59980.4624595941</x:v>
      </x:c>
      <x:c r="T474" s="12">
        <x:v>257533.404659805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378615</x:v>
      </x:c>
      <x:c r="B475" s="1">
        <x:v>44760.5759667824</x:v>
      </x:c>
      <x:c r="C475" s="6">
        <x:v>7.87698355</x:v>
      </x:c>
      <x:c r="D475" s="14" t="s">
        <x:v>92</x:v>
      </x:c>
      <x:c r="E475" s="15">
        <x:v>44733.6604549421</x:v>
      </x:c>
      <x:c r="F475" t="s">
        <x:v>97</x:v>
      </x:c>
      <x:c r="G475" s="6">
        <x:v>98.4493760836581</x:v>
      </x:c>
      <x:c r="H475" t="s">
        <x:v>95</x:v>
      </x:c>
      <x:c r="I475" s="6">
        <x:v>30.4455201282553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20.579</x:v>
      </x:c>
      <x:c r="S475" s="8">
        <x:v>59973.4249580895</x:v>
      </x:c>
      <x:c r="T475" s="12">
        <x:v>257527.52811483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378622</x:v>
      </x:c>
      <x:c r="B476" s="1">
        <x:v>44760.5759785069</x:v>
      </x:c>
      <x:c r="C476" s="6">
        <x:v>7.89385374833333</x:v>
      </x:c>
      <x:c r="D476" s="14" t="s">
        <x:v>92</x:v>
      </x:c>
      <x:c r="E476" s="15">
        <x:v>44733.6604549421</x:v>
      </x:c>
      <x:c r="F476" t="s">
        <x:v>97</x:v>
      </x:c>
      <x:c r="G476" s="6">
        <x:v>98.4013784642446</x:v>
      </x:c>
      <x:c r="H476" t="s">
        <x:v>95</x:v>
      </x:c>
      <x:c r="I476" s="6">
        <x:v>30.4393923332273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20.585</x:v>
      </x:c>
      <x:c r="S476" s="8">
        <x:v>59971.7576010319</x:v>
      </x:c>
      <x:c r="T476" s="12">
        <x:v>257527.84615314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378628</x:v>
      </x:c>
      <x:c r="B477" s="1">
        <x:v>44760.5759896644</x:v>
      </x:c>
      <x:c r="C477" s="6">
        <x:v>7.90992876166667</x:v>
      </x:c>
      <x:c r="D477" s="14" t="s">
        <x:v>92</x:v>
      </x:c>
      <x:c r="E477" s="15">
        <x:v>44733.6604549421</x:v>
      </x:c>
      <x:c r="F477" t="s">
        <x:v>97</x:v>
      </x:c>
      <x:c r="G477" s="6">
        <x:v>98.5032949021643</x:v>
      </x:c>
      <x:c r="H477" t="s">
        <x:v>95</x:v>
      </x:c>
      <x:c r="I477" s="6">
        <x:v>30.4455201282553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20.573</x:v>
      </x:c>
      <x:c r="S477" s="8">
        <x:v>59978.2392990878</x:v>
      </x:c>
      <x:c r="T477" s="12">
        <x:v>257523.087789799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378634</x:v>
      </x:c>
      <x:c r="B478" s="1">
        <x:v>44760.5760013889</x:v>
      </x:c>
      <x:c r="C478" s="6">
        <x:v>7.92678299166667</x:v>
      </x:c>
      <x:c r="D478" s="14" t="s">
        <x:v>92</x:v>
      </x:c>
      <x:c r="E478" s="15">
        <x:v>44733.6604549421</x:v>
      </x:c>
      <x:c r="F478" t="s">
        <x:v>97</x:v>
      </x:c>
      <x:c r="G478" s="6">
        <x:v>98.4462797302439</x:v>
      </x:c>
      <x:c r="H478" t="s">
        <x:v>95</x:v>
      </x:c>
      <x:c r="I478" s="6">
        <x:v>30.4393923332273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20.58</x:v>
      </x:c>
      <x:c r="S478" s="8">
        <x:v>59976.2323407965</x:v>
      </x:c>
      <x:c r="T478" s="12">
        <x:v>257536.943381382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378642</x:v>
      </x:c>
      <x:c r="B479" s="1">
        <x:v>44760.576013044</x:v>
      </x:c>
      <x:c r="C479" s="6">
        <x:v>7.94360797</x:v>
      </x:c>
      <x:c r="D479" s="14" t="s">
        <x:v>92</x:v>
      </x:c>
      <x:c r="E479" s="15">
        <x:v>44733.6604549421</x:v>
      </x:c>
      <x:c r="F479" t="s">
        <x:v>97</x:v>
      </x:c>
      <x:c r="G479" s="6">
        <x:v>98.4970965599431</x:v>
      </x:c>
      <x:c r="H479" t="s">
        <x:v>95</x:v>
      </x:c>
      <x:c r="I479" s="6">
        <x:v>30.4332645493978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20.575</x:v>
      </x:c>
      <x:c r="S479" s="8">
        <x:v>59975.2871784406</x:v>
      </x:c>
      <x:c r="T479" s="12">
        <x:v>257529.607786107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378644</x:v>
      </x:c>
      <x:c r="B480" s="1">
        <x:v>44760.5760247685</x:v>
      </x:c>
      <x:c r="C480" s="6">
        <x:v>7.96044826833333</x:v>
      </x:c>
      <x:c r="D480" s="14" t="s">
        <x:v>92</x:v>
      </x:c>
      <x:c r="E480" s="15">
        <x:v>44733.6604549421</x:v>
      </x:c>
      <x:c r="F480" t="s">
        <x:v>97</x:v>
      </x:c>
      <x:c r="G480" s="6">
        <x:v>98.4732329302497</x:v>
      </x:c>
      <x:c r="H480" t="s">
        <x:v>95</x:v>
      </x:c>
      <x:c r="I480" s="6">
        <x:v>30.4393923332273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20.577</x:v>
      </x:c>
      <x:c r="S480" s="8">
        <x:v>59974.5981671513</x:v>
      </x:c>
      <x:c r="T480" s="12">
        <x:v>257521.294924357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378650</x:v>
      </x:c>
      <x:c r="B481" s="1">
        <x:v>44760.5760364236</x:v>
      </x:c>
      <x:c r="C481" s="6">
        <x:v>7.97724839833333</x:v>
      </x:c>
      <x:c r="D481" s="14" t="s">
        <x:v>92</x:v>
      </x:c>
      <x:c r="E481" s="15">
        <x:v>44733.6604549421</x:v>
      </x:c>
      <x:c r="F481" t="s">
        <x:v>97</x:v>
      </x:c>
      <x:c r="G481" s="6">
        <x:v>98.4462797302439</x:v>
      </x:c>
      <x:c r="H481" t="s">
        <x:v>95</x:v>
      </x:c>
      <x:c r="I481" s="6">
        <x:v>30.4393923332273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20.58</x:v>
      </x:c>
      <x:c r="S481" s="8">
        <x:v>59980.3528193974</x:v>
      </x:c>
      <x:c r="T481" s="12">
        <x:v>257531.122393813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378658</x:v>
      </x:c>
      <x:c r="B482" s="1">
        <x:v>44760.5760475347</x:v>
      </x:c>
      <x:c r="C482" s="6">
        <x:v>7.99325476666667</x:v>
      </x:c>
      <x:c r="D482" s="14" t="s">
        <x:v>92</x:v>
      </x:c>
      <x:c r="E482" s="15">
        <x:v>44733.6604549421</x:v>
      </x:c>
      <x:c r="F482" t="s">
        <x:v>97</x:v>
      </x:c>
      <x:c r="G482" s="6">
        <x:v>98.4822194046215</x:v>
      </x:c>
      <x:c r="H482" t="s">
        <x:v>95</x:v>
      </x:c>
      <x:c r="I482" s="6">
        <x:v>30.4393923332273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20.576</x:v>
      </x:c>
      <x:c r="S482" s="8">
        <x:v>59978.5929755051</x:v>
      </x:c>
      <x:c r="T482" s="12">
        <x:v>257529.28579521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378665</x:v>
      </x:c>
      <x:c r="B483" s="1">
        <x:v>44760.576059294</x:v>
      </x:c>
      <x:c r="C483" s="6">
        <x:v>8.01017913833333</x:v>
      </x:c>
      <x:c r="D483" s="14" t="s">
        <x:v>92</x:v>
      </x:c>
      <x:c r="E483" s="15">
        <x:v>44733.6604549421</x:v>
      </x:c>
      <x:c r="F483" t="s">
        <x:v>97</x:v>
      </x:c>
      <x:c r="G483" s="6">
        <x:v>98.4701355659199</x:v>
      </x:c>
      <x:c r="H483" t="s">
        <x:v>95</x:v>
      </x:c>
      <x:c r="I483" s="6">
        <x:v>30.4332645493978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20.578</x:v>
      </x:c>
      <x:c r="S483" s="8">
        <x:v>59978.419626091</x:v>
      </x:c>
      <x:c r="T483" s="12">
        <x:v>257535.805970533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378669</x:v>
      </x:c>
      <x:c r="B484" s="1">
        <x:v>44760.5760710995</x:v>
      </x:c>
      <x:c r="C484" s="6">
        <x:v>8.02717366666667</x:v>
      </x:c>
      <x:c r="D484" s="14" t="s">
        <x:v>92</x:v>
      </x:c>
      <x:c r="E484" s="15">
        <x:v>44733.6604549421</x:v>
      </x:c>
      <x:c r="F484" t="s">
        <x:v>97</x:v>
      </x:c>
      <x:c r="G484" s="6">
        <x:v>98.4794292491262</x:v>
      </x:c>
      <x:c r="H484" t="s">
        <x:v>95</x:v>
      </x:c>
      <x:c r="I484" s="6">
        <x:v>30.4516479344802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20.575</x:v>
      </x:c>
      <x:c r="S484" s="8">
        <x:v>59982.2522167586</x:v>
      </x:c>
      <x:c r="T484" s="12">
        <x:v>257527.45217088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378675</x:v>
      </x:c>
      <x:c r="B485" s="1">
        <x:v>44760.5760822569</x:v>
      </x:c>
      <x:c r="C485" s="6">
        <x:v>8.04324494833333</x:v>
      </x:c>
      <x:c r="D485" s="14" t="s">
        <x:v>92</x:v>
      </x:c>
      <x:c r="E485" s="15">
        <x:v>44733.6604549421</x:v>
      </x:c>
      <x:c r="F485" t="s">
        <x:v>97</x:v>
      </x:c>
      <x:c r="G485" s="6">
        <x:v>98.4462797302439</x:v>
      </x:c>
      <x:c r="H485" t="s">
        <x:v>95</x:v>
      </x:c>
      <x:c r="I485" s="6">
        <x:v>30.4393923332273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20.58</x:v>
      </x:c>
      <x:c r="S485" s="8">
        <x:v>59979.1544861624</x:v>
      </x:c>
      <x:c r="T485" s="12">
        <x:v>257521.876512098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378682</x:v>
      </x:c>
      <x:c r="B486" s="1">
        <x:v>44760.5760939815</x:v>
      </x:c>
      <x:c r="C486" s="6">
        <x:v>8.06014021333333</x:v>
      </x:c>
      <x:c r="D486" s="14" t="s">
        <x:v>92</x:v>
      </x:c>
      <x:c r="E486" s="15">
        <x:v>44733.6604549421</x:v>
      </x:c>
      <x:c r="F486" t="s">
        <x:v>97</x:v>
      </x:c>
      <x:c r="G486" s="6">
        <x:v>98.4701355659199</x:v>
      </x:c>
      <x:c r="H486" t="s">
        <x:v>95</x:v>
      </x:c>
      <x:c r="I486" s="6">
        <x:v>30.4332645493978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20.578</x:v>
      </x:c>
      <x:c r="S486" s="8">
        <x:v>59982.0199059104</x:v>
      </x:c>
      <x:c r="T486" s="12">
        <x:v>257522.812533243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378688</x:v>
      </x:c>
      <x:c r="B487" s="1">
        <x:v>44760.576105706</x:v>
      </x:c>
      <x:c r="C487" s="6">
        <x:v>8.07700019666667</x:v>
      </x:c>
      <x:c r="D487" s="14" t="s">
        <x:v>92</x:v>
      </x:c>
      <x:c r="E487" s="15">
        <x:v>44733.6604549421</x:v>
      </x:c>
      <x:c r="F487" t="s">
        <x:v>97</x:v>
      </x:c>
      <x:c r="G487" s="6">
        <x:v>98.4642474931706</x:v>
      </x:c>
      <x:c r="H487" t="s">
        <x:v>95</x:v>
      </x:c>
      <x:c r="I487" s="6">
        <x:v>30.4393923332273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20.578</x:v>
      </x:c>
      <x:c r="S487" s="8">
        <x:v>59982.5428387492</x:v>
      </x:c>
      <x:c r="T487" s="12">
        <x:v>257530.79696855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378696</x:v>
      </x:c>
      <x:c r="B488" s="1">
        <x:v>44760.5761174421</x:v>
      </x:c>
      <x:c r="C488" s="6">
        <x:v>8.09388931166667</x:v>
      </x:c>
      <x:c r="D488" s="14" t="s">
        <x:v>92</x:v>
      </x:c>
      <x:c r="E488" s="15">
        <x:v>44733.6604549421</x:v>
      </x:c>
      <x:c r="F488" t="s">
        <x:v>97</x:v>
      </x:c>
      <x:c r="G488" s="6">
        <x:v>98.4283161145497</x:v>
      </x:c>
      <x:c r="H488" t="s">
        <x:v>95</x:v>
      </x:c>
      <x:c r="I488" s="6">
        <x:v>30.4393923332273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20.582</x:v>
      </x:c>
      <x:c r="S488" s="8">
        <x:v>59979.3225424533</x:v>
      </x:c>
      <x:c r="T488" s="12">
        <x:v>257523.848631649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378700</x:v>
      </x:c>
      <x:c r="B489" s="1">
        <x:v>44760.5761285532</x:v>
      </x:c>
      <x:c r="C489" s="6">
        <x:v>8.10990334833333</x:v>
      </x:c>
      <x:c r="D489" s="14" t="s">
        <x:v>92</x:v>
      </x:c>
      <x:c r="E489" s="15">
        <x:v>44733.6604549421</x:v>
      </x:c>
      <x:c r="F489" t="s">
        <x:v>97</x:v>
      </x:c>
      <x:c r="G489" s="6">
        <x:v>98.4224306748734</x:v>
      </x:c>
      <x:c r="H489" t="s">
        <x:v>95</x:v>
      </x:c>
      <x:c r="I489" s="6">
        <x:v>30.4455201282553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20.582</x:v>
      </x:c>
      <x:c r="S489" s="8">
        <x:v>59973.9223544821</x:v>
      </x:c>
      <x:c r="T489" s="12">
        <x:v>257512.277076296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378708</x:v>
      </x:c>
      <x:c r="B490" s="1">
        <x:v>44760.5761402431</x:v>
      </x:c>
      <x:c r="C490" s="6">
        <x:v>8.12674760666667</x:v>
      </x:c>
      <x:c r="D490" s="14" t="s">
        <x:v>92</x:v>
      </x:c>
      <x:c r="E490" s="15">
        <x:v>44733.6604549421</x:v>
      </x:c>
      <x:c r="F490" t="s">
        <x:v>97</x:v>
      </x:c>
      <x:c r="G490" s="6">
        <x:v>98.5212761429793</x:v>
      </x:c>
      <x:c r="H490" t="s">
        <x:v>95</x:v>
      </x:c>
      <x:c r="I490" s="6">
        <x:v>30.4455201282553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20.571</x:v>
      </x:c>
      <x:c r="S490" s="8">
        <x:v>59975.2659085888</x:v>
      </x:c>
      <x:c r="T490" s="12">
        <x:v>257520.237688168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378711</x:v>
      </x:c>
      <x:c r="B491" s="1">
        <x:v>44760.5761519676</x:v>
      </x:c>
      <x:c r="C491" s="6">
        <x:v>8.14361433</x:v>
      </x:c>
      <x:c r="D491" s="14" t="s">
        <x:v>92</x:v>
      </x:c>
      <x:c r="E491" s="15">
        <x:v>44733.6604549421</x:v>
      </x:c>
      <x:c r="F491" t="s">
        <x:v>97</x:v>
      </x:c>
      <x:c r="G491" s="6">
        <x:v>98.4013784642446</x:v>
      </x:c>
      <x:c r="H491" t="s">
        <x:v>95</x:v>
      </x:c>
      <x:c r="I491" s="6">
        <x:v>30.4393923332273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20.585</x:v>
      </x:c>
      <x:c r="S491" s="8">
        <x:v>59979.7734249839</x:v>
      </x:c>
      <x:c r="T491" s="12">
        <x:v>257519.876820234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378718</x:v>
      </x:c>
      <x:c r="B492" s="1">
        <x:v>44760.5761636574</x:v>
      </x:c>
      <x:c r="C492" s="6">
        <x:v>8.16048211166667</x:v>
      </x:c>
      <x:c r="D492" s="14" t="s">
        <x:v>92</x:v>
      </x:c>
      <x:c r="E492" s="15">
        <x:v>44733.6604549421</x:v>
      </x:c>
      <x:c r="F492" t="s">
        <x:v>97</x:v>
      </x:c>
      <x:c r="G492" s="6">
        <x:v>98.4283161145497</x:v>
      </x:c>
      <x:c r="H492" t="s">
        <x:v>95</x:v>
      </x:c>
      <x:c r="I492" s="6">
        <x:v>30.4393923332273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20.582</x:v>
      </x:c>
      <x:c r="S492" s="8">
        <x:v>59980.6043507389</x:v>
      </x:c>
      <x:c r="T492" s="12">
        <x:v>257518.545793155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378724</x:v>
      </x:c>
      <x:c r="B493" s="1">
        <x:v>44760.5761753472</x:v>
      </x:c>
      <x:c r="C493" s="6">
        <x:v>8.17731463666667</x:v>
      </x:c>
      <x:c r="D493" s="14" t="s">
        <x:v>92</x:v>
      </x:c>
      <x:c r="E493" s="15">
        <x:v>44733.6604549421</x:v>
      </x:c>
      <x:c r="F493" t="s">
        <x:v>97</x:v>
      </x:c>
      <x:c r="G493" s="6">
        <x:v>98.4403932440349</x:v>
      </x:c>
      <x:c r="H493" t="s">
        <x:v>95</x:v>
      </x:c>
      <x:c r="I493" s="6">
        <x:v>30.4455201282553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20.58</x:v>
      </x:c>
      <x:c r="S493" s="8">
        <x:v>59978.9180221764</x:v>
      </x:c>
      <x:c r="T493" s="12">
        <x:v>257514.410283759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378730</x:v>
      </x:c>
      <x:c r="B494" s="1">
        <x:v>44760.5761864583</x:v>
      </x:c>
      <x:c r="C494" s="6">
        <x:v>8.19329681</x:v>
      </x:c>
      <x:c r="D494" s="14" t="s">
        <x:v>92</x:v>
      </x:c>
      <x:c r="E494" s="15">
        <x:v>44733.6604549421</x:v>
      </x:c>
      <x:c r="F494" t="s">
        <x:v>97</x:v>
      </x:c>
      <x:c r="G494" s="6">
        <x:v>98.3954945939221</x:v>
      </x:c>
      <x:c r="H494" t="s">
        <x:v>95</x:v>
      </x:c>
      <x:c r="I494" s="6">
        <x:v>30.4455201282553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20.585</x:v>
      </x:c>
      <x:c r="S494" s="8">
        <x:v>59977.8877234526</x:v>
      </x:c>
      <x:c r="T494" s="12">
        <x:v>257525.839220899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378735</x:v>
      </x:c>
      <x:c r="B495" s="1">
        <x:v>44760.5761981829</x:v>
      </x:c>
      <x:c r="C495" s="6">
        <x:v>8.21018437333333</x:v>
      </x:c>
      <x:c r="D495" s="14" t="s">
        <x:v>92</x:v>
      </x:c>
      <x:c r="E495" s="15">
        <x:v>44733.6604549421</x:v>
      </x:c>
      <x:c r="F495" t="s">
        <x:v>97</x:v>
      </x:c>
      <x:c r="G495" s="6">
        <x:v>98.4732329302497</x:v>
      </x:c>
      <x:c r="H495" t="s">
        <x:v>95</x:v>
      </x:c>
      <x:c r="I495" s="6">
        <x:v>30.4393923332273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20.577</x:v>
      </x:c>
      <x:c r="S495" s="8">
        <x:v>59970.5700994353</x:v>
      </x:c>
      <x:c r="T495" s="12">
        <x:v>257518.848233909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378740</x:v>
      </x:c>
      <x:c r="B496" s="1">
        <x:v>44760.5762098727</x:v>
      </x:c>
      <x:c r="C496" s="6">
        <x:v>8.22703344833333</x:v>
      </x:c>
      <x:c r="D496" s="14" t="s">
        <x:v>92</x:v>
      </x:c>
      <x:c r="E496" s="15">
        <x:v>44733.6604549421</x:v>
      </x:c>
      <x:c r="F496" t="s">
        <x:v>97</x:v>
      </x:c>
      <x:c r="G496" s="6">
        <x:v>98.4493760836581</x:v>
      </x:c>
      <x:c r="H496" t="s">
        <x:v>95</x:v>
      </x:c>
      <x:c r="I496" s="6">
        <x:v>30.4455201282553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20.579</x:v>
      </x:c>
      <x:c r="S496" s="8">
        <x:v>59980.1388873849</x:v>
      </x:c>
      <x:c r="T496" s="12">
        <x:v>257523.759086664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378746</x:v>
      </x:c>
      <x:c r="B497" s="1">
        <x:v>44760.5762216088</x:v>
      </x:c>
      <x:c r="C497" s="6">
        <x:v>8.24388957833333</x:v>
      </x:c>
      <x:c r="D497" s="14" t="s">
        <x:v>92</x:v>
      </x:c>
      <x:c r="E497" s="15">
        <x:v>44733.6604549421</x:v>
      </x:c>
      <x:c r="F497" t="s">
        <x:v>97</x:v>
      </x:c>
      <x:c r="G497" s="6">
        <x:v>98.4642474931706</x:v>
      </x:c>
      <x:c r="H497" t="s">
        <x:v>95</x:v>
      </x:c>
      <x:c r="I497" s="6">
        <x:v>30.4393923332273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20.578</x:v>
      </x:c>
      <x:c r="S497" s="8">
        <x:v>59971.6412012782</x:v>
      </x:c>
      <x:c r="T497" s="12">
        <x:v>257516.14829187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378753</x:v>
      </x:c>
      <x:c r="B498" s="1">
        <x:v>44760.5762327199</x:v>
      </x:c>
      <x:c r="C498" s="6">
        <x:v>8.25992036666667</x:v>
      </x:c>
      <x:c r="D498" s="14" t="s">
        <x:v>92</x:v>
      </x:c>
      <x:c r="E498" s="15">
        <x:v>44733.6604549421</x:v>
      </x:c>
      <x:c r="F498" t="s">
        <x:v>97</x:v>
      </x:c>
      <x:c r="G498" s="6">
        <x:v>98.4314114411605</x:v>
      </x:c>
      <x:c r="H498" t="s">
        <x:v>95</x:v>
      </x:c>
      <x:c r="I498" s="6">
        <x:v>30.4455201282553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20.581</x:v>
      </x:c>
      <x:c r="S498" s="8">
        <x:v>59969.1831713131</x:v>
      </x:c>
      <x:c r="T498" s="12">
        <x:v>257503.832599178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378760</x:v>
      </x:c>
      <x:c r="B499" s="1">
        <x:v>44760.5762444792</x:v>
      </x:c>
      <x:c r="C499" s="6">
        <x:v>8.27685048333333</x:v>
      </x:c>
      <x:c r="D499" s="14" t="s">
        <x:v>92</x:v>
      </x:c>
      <x:c r="E499" s="15">
        <x:v>44733.6604549421</x:v>
      </x:c>
      <x:c r="F499" t="s">
        <x:v>97</x:v>
      </x:c>
      <x:c r="G499" s="6">
        <x:v>98.4732329302497</x:v>
      </x:c>
      <x:c r="H499" t="s">
        <x:v>95</x:v>
      </x:c>
      <x:c r="I499" s="6">
        <x:v>30.4393923332273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20.577</x:v>
      </x:c>
      <x:c r="S499" s="8">
        <x:v>59971.0758616818</x:v>
      </x:c>
      <x:c r="T499" s="12">
        <x:v>257510.273269318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378765</x:v>
      </x:c>
      <x:c r="B500" s="1">
        <x:v>44760.576256169</x:v>
      </x:c>
      <x:c r="C500" s="6">
        <x:v>8.29370475333333</x:v>
      </x:c>
      <x:c r="D500" s="14" t="s">
        <x:v>92</x:v>
      </x:c>
      <x:c r="E500" s="15">
        <x:v>44733.6604549421</x:v>
      </x:c>
      <x:c r="F500" t="s">
        <x:v>97</x:v>
      </x:c>
      <x:c r="G500" s="6">
        <x:v>98.4642474931706</x:v>
      </x:c>
      <x:c r="H500" t="s">
        <x:v>95</x:v>
      </x:c>
      <x:c r="I500" s="6">
        <x:v>30.4393923332273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20.578</x:v>
      </x:c>
      <x:c r="S500" s="8">
        <x:v>59966.473003057</x:v>
      </x:c>
      <x:c r="T500" s="12">
        <x:v>257518.061865104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378771</x:v>
      </x:c>
      <x:c r="B501" s="1">
        <x:v>44760.5762679398</x:v>
      </x:c>
      <x:c r="C501" s="6">
        <x:v>8.310619655</x:v>
      </x:c>
      <x:c r="D501" s="14" t="s">
        <x:v>92</x:v>
      </x:c>
      <x:c r="E501" s="15">
        <x:v>44733.6604549421</x:v>
      </x:c>
      <x:c r="F501" t="s">
        <x:v>97</x:v>
      </x:c>
      <x:c r="G501" s="6">
        <x:v>98.5091850531082</x:v>
      </x:c>
      <x:c r="H501" t="s">
        <x:v>95</x:v>
      </x:c>
      <x:c r="I501" s="6">
        <x:v>30.4393923332273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20.573</x:v>
      </x:c>
      <x:c r="S501" s="8">
        <x:v>59966.4192684818</x:v>
      </x:c>
      <x:c r="T501" s="12">
        <x:v>257520.181920294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378778</x:v>
      </x:c>
      <x:c r="B502" s="1">
        <x:v>44760.5762790162</x:v>
      </x:c>
      <x:c r="C502" s="6">
        <x:v>8.32659971166667</x:v>
      </x:c>
      <x:c r="D502" s="14" t="s">
        <x:v>92</x:v>
      </x:c>
      <x:c r="E502" s="15">
        <x:v>44733.6604549421</x:v>
      </x:c>
      <x:c r="F502" t="s">
        <x:v>97</x:v>
      </x:c>
      <x:c r="G502" s="6">
        <x:v>98.4493760836581</x:v>
      </x:c>
      <x:c r="H502" t="s">
        <x:v>95</x:v>
      </x:c>
      <x:c r="I502" s="6">
        <x:v>30.4455201282553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20.579</x:v>
      </x:c>
      <x:c r="S502" s="8">
        <x:v>59966.2109934107</x:v>
      </x:c>
      <x:c r="T502" s="12">
        <x:v>257514.609454334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378782</x:v>
      </x:c>
      <x:c r="B503" s="1">
        <x:v>44760.576290706</x:v>
      </x:c>
      <x:c r="C503" s="6">
        <x:v>8.34342353333333</x:v>
      </x:c>
      <x:c r="D503" s="14" t="s">
        <x:v>92</x:v>
      </x:c>
      <x:c r="E503" s="15">
        <x:v>44733.6604549421</x:v>
      </x:c>
      <x:c r="F503" t="s">
        <x:v>97</x:v>
      </x:c>
      <x:c r="G503" s="6">
        <x:v>98.4552630932224</x:v>
      </x:c>
      <x:c r="H503" t="s">
        <x:v>95</x:v>
      </x:c>
      <x:c r="I503" s="6">
        <x:v>30.4393923332273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20.579</x:v>
      </x:c>
      <x:c r="S503" s="8">
        <x:v>59969.0398287752</x:v>
      </x:c>
      <x:c r="T503" s="12">
        <x:v>257511.122259541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378787</x:v>
      </x:c>
      <x:c r="B504" s="1">
        <x:v>44760.5763024306</x:v>
      </x:c>
      <x:c r="C504" s="6">
        <x:v>8.3603214</x:v>
      </x:c>
      <x:c r="D504" s="14" t="s">
        <x:v>92</x:v>
      </x:c>
      <x:c r="E504" s="15">
        <x:v>44733.6604549421</x:v>
      </x:c>
      <x:c r="F504" t="s">
        <x:v>97</x:v>
      </x:c>
      <x:c r="G504" s="6">
        <x:v>98.4583599601915</x:v>
      </x:c>
      <x:c r="H504" t="s">
        <x:v>95</x:v>
      </x:c>
      <x:c r="I504" s="6">
        <x:v>30.4455201282553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20.578</x:v>
      </x:c>
      <x:c r="S504" s="8">
        <x:v>59970.0379395535</x:v>
      </x:c>
      <x:c r="T504" s="12">
        <x:v>257515.201609272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378797</x:v>
      </x:c>
      <x:c r="B505" s="1">
        <x:v>44760.5763141551</x:v>
      </x:c>
      <x:c r="C505" s="6">
        <x:v>8.37716097166667</x:v>
      </x:c>
      <x:c r="D505" s="14" t="s">
        <x:v>92</x:v>
      </x:c>
      <x:c r="E505" s="15">
        <x:v>44733.6604549421</x:v>
      </x:c>
      <x:c r="F505" t="s">
        <x:v>97</x:v>
      </x:c>
      <x:c r="G505" s="6">
        <x:v>98.4431839066111</x:v>
      </x:c>
      <x:c r="H505" t="s">
        <x:v>95</x:v>
      </x:c>
      <x:c r="I505" s="6">
        <x:v>30.4332645493978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20.581</x:v>
      </x:c>
      <x:c r="S505" s="8">
        <x:v>59970.3950852932</x:v>
      </x:c>
      <x:c r="T505" s="12">
        <x:v>257512.567496217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378802</x:v>
      </x:c>
      <x:c r="B506" s="1">
        <x:v>44760.5763258449</x:v>
      </x:c>
      <x:c r="C506" s="6">
        <x:v>8.39399513</x:v>
      </x:c>
      <x:c r="D506" s="14" t="s">
        <x:v>92</x:v>
      </x:c>
      <x:c r="E506" s="15">
        <x:v>44733.6604549421</x:v>
      </x:c>
      <x:c r="F506" t="s">
        <x:v>97</x:v>
      </x:c>
      <x:c r="G506" s="6">
        <x:v>98.4134509450122</x:v>
      </x:c>
      <x:c r="H506" t="s">
        <x:v>95</x:v>
      </x:c>
      <x:c r="I506" s="6">
        <x:v>30.4455201282553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20.583</x:v>
      </x:c>
      <x:c r="S506" s="8">
        <x:v>59969.6406991083</x:v>
      </x:c>
      <x:c r="T506" s="12">
        <x:v>257508.88115712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378808</x:v>
      </x:c>
      <x:c r="B507" s="1">
        <x:v>44760.576336956</x:v>
      </x:c>
      <x:c r="C507" s="6">
        <x:v>8.41002063333333</x:v>
      </x:c>
      <x:c r="D507" s="14" t="s">
        <x:v>92</x:v>
      </x:c>
      <x:c r="E507" s="15">
        <x:v>44733.6604549421</x:v>
      </x:c>
      <x:c r="F507" t="s">
        <x:v>97</x:v>
      </x:c>
      <x:c r="G507" s="6">
        <x:v>98.3865179723707</x:v>
      </x:c>
      <x:c r="H507" t="s">
        <x:v>95</x:v>
      </x:c>
      <x:c r="I507" s="6">
        <x:v>30.4455201282553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20.586</x:v>
      </x:c>
      <x:c r="S507" s="8">
        <x:v>59977.5831584079</x:v>
      </x:c>
      <x:c r="T507" s="12">
        <x:v>257508.425870419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378811</x:v>
      </x:c>
      <x:c r="B508" s="1">
        <x:v>44760.5763486921</x:v>
      </x:c>
      <x:c r="C508" s="6">
        <x:v>8.42689223666667</x:v>
      </x:c>
      <x:c r="D508" s="14" t="s">
        <x:v>92</x:v>
      </x:c>
      <x:c r="E508" s="15">
        <x:v>44733.6604549421</x:v>
      </x:c>
      <x:c r="F508" t="s">
        <x:v>97</x:v>
      </x:c>
      <x:c r="G508" s="6">
        <x:v>98.4314114411605</x:v>
      </x:c>
      <x:c r="H508" t="s">
        <x:v>95</x:v>
      </x:c>
      <x:c r="I508" s="6">
        <x:v>30.4455201282553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20.581</x:v>
      </x:c>
      <x:c r="S508" s="8">
        <x:v>59975.36087598</x:v>
      </x:c>
      <x:c r="T508" s="12">
        <x:v>257508.343430931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378820</x:v>
      </x:c>
      <x:c r="B509" s="1">
        <x:v>44760.5763603819</x:v>
      </x:c>
      <x:c r="C509" s="6">
        <x:v>8.443770815</x:v>
      </x:c>
      <x:c r="D509" s="14" t="s">
        <x:v>92</x:v>
      </x:c>
      <x:c r="E509" s="15">
        <x:v>44733.6604549421</x:v>
      </x:c>
      <x:c r="F509" t="s">
        <x:v>97</x:v>
      </x:c>
      <x:c r="G509" s="6">
        <x:v>98.4521667561261</x:v>
      </x:c>
      <x:c r="H509" t="s">
        <x:v>95</x:v>
      </x:c>
      <x:c r="I509" s="6">
        <x:v>30.4332645493978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20.58</x:v>
      </x:c>
      <x:c r="S509" s="8">
        <x:v>59977.4379186283</x:v>
      </x:c>
      <x:c r="T509" s="12">
        <x:v>257510.899601906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378828</x:v>
      </x:c>
      <x:c r="B510" s="1">
        <x:v>44760.5763715625</x:v>
      </x:c>
      <x:c r="C510" s="6">
        <x:v>8.45987042666667</x:v>
      </x:c>
      <x:c r="D510" s="14" t="s">
        <x:v>92</x:v>
      </x:c>
      <x:c r="E510" s="15">
        <x:v>44733.6604549421</x:v>
      </x:c>
      <x:c r="F510" t="s">
        <x:v>97</x:v>
      </x:c>
      <x:c r="G510" s="6">
        <x:v>98.4103566447966</x:v>
      </x:c>
      <x:c r="H510" t="s">
        <x:v>95</x:v>
      </x:c>
      <x:c r="I510" s="6">
        <x:v>30.4393923332273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20.584</x:v>
      </x:c>
      <x:c r="S510" s="8">
        <x:v>59972.6757884003</x:v>
      </x:c>
      <x:c r="T510" s="12">
        <x:v>257509.924519094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378831</x:v>
      </x:c>
      <x:c r="B511" s="1">
        <x:v>44760.5763833333</x:v>
      </x:c>
      <x:c r="C511" s="6">
        <x:v>8.47678840666667</x:v>
      </x:c>
      <x:c r="D511" s="14" t="s">
        <x:v>92</x:v>
      </x:c>
      <x:c r="E511" s="15">
        <x:v>44733.6604549421</x:v>
      </x:c>
      <x:c r="F511" t="s">
        <x:v>97</x:v>
      </x:c>
      <x:c r="G511" s="6">
        <x:v>98.4283161145497</x:v>
      </x:c>
      <x:c r="H511" t="s">
        <x:v>95</x:v>
      </x:c>
      <x:c r="I511" s="6">
        <x:v>30.4393923332273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20.582</x:v>
      </x:c>
      <x:c r="S511" s="8">
        <x:v>59971.3107193074</x:v>
      </x:c>
      <x:c r="T511" s="12">
        <x:v>257511.360178509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378839</x:v>
      </x:c>
      <x:c r="B512" s="1">
        <x:v>44760.5763950231</x:v>
      </x:c>
      <x:c r="C512" s="6">
        <x:v>8.49364934333333</x:v>
      </x:c>
      <x:c r="D512" s="14" t="s">
        <x:v>92</x:v>
      </x:c>
      <x:c r="E512" s="15">
        <x:v>44733.6604549421</x:v>
      </x:c>
      <x:c r="F512" t="s">
        <x:v>97</x:v>
      </x:c>
      <x:c r="G512" s="6">
        <x:v>98.3685678364484</x:v>
      </x:c>
      <x:c r="H512" t="s">
        <x:v>95</x:v>
      </x:c>
      <x:c r="I512" s="6">
        <x:v>30.4455201282553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20.588</x:v>
      </x:c>
      <x:c r="S512" s="8">
        <x:v>59979.0085601375</x:v>
      </x:c>
      <x:c r="T512" s="12">
        <x:v>257513.276105096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378843</x:v>
      </x:c>
      <x:c r="B513" s="1">
        <x:v>44760.5764068287</x:v>
      </x:c>
      <x:c r="C513" s="6">
        <x:v>8.51060989333333</x:v>
      </x:c>
      <x:c r="D513" s="14" t="s">
        <x:v>92</x:v>
      </x:c>
      <x:c r="E513" s="15">
        <x:v>44733.6604549421</x:v>
      </x:c>
      <x:c r="F513" t="s">
        <x:v>97</x:v>
      </x:c>
      <x:c r="G513" s="6">
        <x:v>98.4403932440349</x:v>
      </x:c>
      <x:c r="H513" t="s">
        <x:v>95</x:v>
      </x:c>
      <x:c r="I513" s="6">
        <x:v>30.4455201282553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20.58</x:v>
      </x:c>
      <x:c r="S513" s="8">
        <x:v>59974.776802634</x:v>
      </x:c>
      <x:c r="T513" s="12">
        <x:v>257516.266999743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378852</x:v>
      </x:c>
      <x:c r="B514" s="1">
        <x:v>44760.5764179745</x:v>
      </x:c>
      <x:c r="C514" s="6">
        <x:v>8.52667844333333</x:v>
      </x:c>
      <x:c r="D514" s="14" t="s">
        <x:v>92</x:v>
      </x:c>
      <x:c r="E514" s="15">
        <x:v>44733.6604549421</x:v>
      </x:c>
      <x:c r="F514" t="s">
        <x:v>97</x:v>
      </x:c>
      <x:c r="G514" s="6">
        <x:v>98.4701355659199</x:v>
      </x:c>
      <x:c r="H514" t="s">
        <x:v>95</x:v>
      </x:c>
      <x:c r="I514" s="6">
        <x:v>30.4332645493978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20.578</x:v>
      </x:c>
      <x:c r="S514" s="8">
        <x:v>59972.6571418215</x:v>
      </x:c>
      <x:c r="T514" s="12">
        <x:v>257518.030689507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378853</x:v>
      </x:c>
      <x:c r="B515" s="1">
        <x:v>44760.5764296643</x:v>
      </x:c>
      <x:c r="C515" s="6">
        <x:v>8.54351494333333</x:v>
      </x:c>
      <x:c r="D515" s="14" t="s">
        <x:v>92</x:v>
      </x:c>
      <x:c r="E515" s="15">
        <x:v>44733.6604549421</x:v>
      </x:c>
      <x:c r="F515" t="s">
        <x:v>97</x:v>
      </x:c>
      <x:c r="G515" s="6">
        <x:v>98.4314114411605</x:v>
      </x:c>
      <x:c r="H515" t="s">
        <x:v>95</x:v>
      </x:c>
      <x:c r="I515" s="6">
        <x:v>30.4455201282553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20.581</x:v>
      </x:c>
      <x:c r="S515" s="8">
        <x:v>59973.3547405538</x:v>
      </x:c>
      <x:c r="T515" s="12">
        <x:v>257509.57036702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378863</x:v>
      </x:c>
      <x:c r="B516" s="1">
        <x:v>44760.5764413542</x:v>
      </x:c>
      <x:c r="C516" s="6">
        <x:v>8.56034362333333</x:v>
      </x:c>
      <x:c r="D516" s="14" t="s">
        <x:v>92</x:v>
      </x:c>
      <x:c r="E516" s="15">
        <x:v>44733.6604549421</x:v>
      </x:c>
      <x:c r="F516" t="s">
        <x:v>97</x:v>
      </x:c>
      <x:c r="G516" s="6">
        <x:v>98.4103566447966</x:v>
      </x:c>
      <x:c r="H516" t="s">
        <x:v>95</x:v>
      </x:c>
      <x:c r="I516" s="6">
        <x:v>30.4393923332273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20.584</x:v>
      </x:c>
      <x:c r="S516" s="8">
        <x:v>59975.3134134503</x:v>
      </x:c>
      <x:c r="T516" s="12">
        <x:v>257509.875671581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378869</x:v>
      </x:c>
      <x:c r="B517" s="1">
        <x:v>44760.5764530903</x:v>
      </x:c>
      <x:c r="C517" s="6">
        <x:v>8.57721656</x:v>
      </x:c>
      <x:c r="D517" s="14" t="s">
        <x:v>92</x:v>
      </x:c>
      <x:c r="E517" s="15">
        <x:v>44733.6604549421</x:v>
      </x:c>
      <x:c r="F517" t="s">
        <x:v>97</x:v>
      </x:c>
      <x:c r="G517" s="6">
        <x:v>98.4103566447966</x:v>
      </x:c>
      <x:c r="H517" t="s">
        <x:v>95</x:v>
      </x:c>
      <x:c r="I517" s="6">
        <x:v>30.4393923332273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20.584</x:v>
      </x:c>
      <x:c r="S517" s="8">
        <x:v>59974.0119813331</x:v>
      </x:c>
      <x:c r="T517" s="12">
        <x:v>257516.172700865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378873</x:v>
      </x:c>
      <x:c r="B518" s="1">
        <x:v>44760.5764642014</x:v>
      </x:c>
      <x:c r="C518" s="6">
        <x:v>8.593265425</x:v>
      </x:c>
      <x:c r="D518" s="14" t="s">
        <x:v>92</x:v>
      </x:c>
      <x:c r="E518" s="15">
        <x:v>44733.6604549421</x:v>
      </x:c>
      <x:c r="F518" t="s">
        <x:v>97</x:v>
      </x:c>
      <x:c r="G518" s="6">
        <x:v>98.4822194046215</x:v>
      </x:c>
      <x:c r="H518" t="s">
        <x:v>95</x:v>
      </x:c>
      <x:c r="I518" s="6">
        <x:v>30.4393923332273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20.576</x:v>
      </x:c>
      <x:c r="S518" s="8">
        <x:v>59980.8329985411</x:v>
      </x:c>
      <x:c r="T518" s="12">
        <x:v>257506.880586851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378881</x:v>
      </x:c>
      <x:c r="B519" s="1">
        <x:v>44760.5764758912</x:v>
      </x:c>
      <x:c r="C519" s="6">
        <x:v>8.61009782</x:v>
      </x:c>
      <x:c r="D519" s="14" t="s">
        <x:v>92</x:v>
      </x:c>
      <x:c r="E519" s="15">
        <x:v>44733.6604549421</x:v>
      </x:c>
      <x:c r="F519" t="s">
        <x:v>97</x:v>
      </x:c>
      <x:c r="G519" s="6">
        <x:v>98.4103566447966</x:v>
      </x:c>
      <x:c r="H519" t="s">
        <x:v>95</x:v>
      </x:c>
      <x:c r="I519" s="6">
        <x:v>30.4393923332273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20.584</x:v>
      </x:c>
      <x:c r="S519" s="8">
        <x:v>59966.2311056488</x:v>
      </x:c>
      <x:c r="T519" s="12">
        <x:v>257495.439356818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378886</x:v>
      </x:c>
      <x:c r="B520" s="1">
        <x:v>44760.576487581</x:v>
      </x:c>
      <x:c r="C520" s="6">
        <x:v>8.62691576</x:v>
      </x:c>
      <x:c r="D520" s="14" t="s">
        <x:v>92</x:v>
      </x:c>
      <x:c r="E520" s="15">
        <x:v>44733.6604549421</x:v>
      </x:c>
      <x:c r="F520" t="s">
        <x:v>97</x:v>
      </x:c>
      <x:c r="G520" s="6">
        <x:v>98.3982852063994</x:v>
      </x:c>
      <x:c r="H520" t="s">
        <x:v>95</x:v>
      </x:c>
      <x:c r="I520" s="6">
        <x:v>30.4332645493978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20.586</x:v>
      </x:c>
      <x:c r="S520" s="8">
        <x:v>59972.7750222401</x:v>
      </x:c>
      <x:c r="T520" s="12">
        <x:v>257512.797450656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378889</x:v>
      </x:c>
      <x:c r="B521" s="1">
        <x:v>44760.5764992708</x:v>
      </x:c>
      <x:c r="C521" s="6">
        <x:v>8.643761295</x:v>
      </x:c>
      <x:c r="D521" s="14" t="s">
        <x:v>92</x:v>
      </x:c>
      <x:c r="E521" s="15">
        <x:v>44733.6604549421</x:v>
      </x:c>
      <x:c r="F521" t="s">
        <x:v>97</x:v>
      </x:c>
      <x:c r="G521" s="6">
        <x:v>98.392401319694</x:v>
      </x:c>
      <x:c r="H521" t="s">
        <x:v>95</x:v>
      </x:c>
      <x:c r="I521" s="6">
        <x:v>30.4393923332273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20.586</x:v>
      </x:c>
      <x:c r="S521" s="8">
        <x:v>59975.6669821974</x:v>
      </x:c>
      <x:c r="T521" s="12">
        <x:v>257499.533362991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378898</x:v>
      </x:c>
      <x:c r="B522" s="1">
        <x:v>44760.5765109606</x:v>
      </x:c>
      <x:c r="C522" s="6">
        <x:v>8.660584205</x:v>
      </x:c>
      <x:c r="D522" s="14" t="s">
        <x:v>92</x:v>
      </x:c>
      <x:c r="E522" s="15">
        <x:v>44733.6604549421</x:v>
      </x:c>
      <x:c r="F522" t="s">
        <x:v>97</x:v>
      </x:c>
      <x:c r="G522" s="6">
        <x:v>98.392401319694</x:v>
      </x:c>
      <x:c r="H522" t="s">
        <x:v>95</x:v>
      </x:c>
      <x:c r="I522" s="6">
        <x:v>30.4393923332273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20.586</x:v>
      </x:c>
      <x:c r="S522" s="8">
        <x:v>59973.8150156578</x:v>
      </x:c>
      <x:c r="T522" s="12">
        <x:v>257509.863883565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378903</x:v>
      </x:c>
      <x:c r="B523" s="1">
        <x:v>44760.5765220718</x:v>
      </x:c>
      <x:c r="C523" s="6">
        <x:v>8.67660816333333</x:v>
      </x:c>
      <x:c r="D523" s="14" t="s">
        <x:v>92</x:v>
      </x:c>
      <x:c r="E523" s="15">
        <x:v>44733.6604549421</x:v>
      </x:c>
      <x:c r="F523" t="s">
        <x:v>97</x:v>
      </x:c>
      <x:c r="G523" s="6">
        <x:v>98.4372974040735</x:v>
      </x:c>
      <x:c r="H523" t="s">
        <x:v>95</x:v>
      </x:c>
      <x:c r="I523" s="6">
        <x:v>30.4393923332273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20.581</x:v>
      </x:c>
      <x:c r="S523" s="8">
        <x:v>59972.4344888886</x:v>
      </x:c>
      <x:c r="T523" s="12">
        <x:v>257496.771894305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378911</x:v>
      </x:c>
      <x:c r="B524" s="1">
        <x:v>44760.5765337963</x:v>
      </x:c>
      <x:c r="C524" s="6">
        <x:v>8.693463405</x:v>
      </x:c>
      <x:c r="D524" s="14" t="s">
        <x:v>92</x:v>
      </x:c>
      <x:c r="E524" s="15">
        <x:v>44733.6604549421</x:v>
      </x:c>
      <x:c r="F524" t="s">
        <x:v>97</x:v>
      </x:c>
      <x:c r="G524" s="6">
        <x:v>98.4252213175379</x:v>
      </x:c>
      <x:c r="H524" t="s">
        <x:v>95</x:v>
      </x:c>
      <x:c r="I524" s="6">
        <x:v>30.4332645493978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20.583</x:v>
      </x:c>
      <x:c r="S524" s="8">
        <x:v>59973.0072296868</x:v>
      </x:c>
      <x:c r="T524" s="12">
        <x:v>257498.543488619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378917</x:v>
      </x:c>
      <x:c r="B525" s="1">
        <x:v>44760.5765454861</x:v>
      </x:c>
      <x:c r="C525" s="6">
        <x:v>8.71029479833333</x:v>
      </x:c>
      <x:c r="D525" s="14" t="s">
        <x:v>92</x:v>
      </x:c>
      <x:c r="E525" s="15">
        <x:v>44733.6604549421</x:v>
      </x:c>
      <x:c r="F525" t="s">
        <x:v>97</x:v>
      </x:c>
      <x:c r="G525" s="6">
        <x:v>98.4462797302439</x:v>
      </x:c>
      <x:c r="H525" t="s">
        <x:v>95</x:v>
      </x:c>
      <x:c r="I525" s="6">
        <x:v>30.4393923332273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20.58</x:v>
      </x:c>
      <x:c r="S525" s="8">
        <x:v>59976.6319509682</x:v>
      </x:c>
      <x:c r="T525" s="12">
        <x:v>257496.756256909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378920</x:v>
      </x:c>
      <x:c r="B526" s="1">
        <x:v>44760.5765571759</x:v>
      </x:c>
      <x:c r="C526" s="6">
        <x:v>8.7271297</x:v>
      </x:c>
      <x:c r="D526" s="14" t="s">
        <x:v>92</x:v>
      </x:c>
      <x:c r="E526" s="15">
        <x:v>44733.6604549421</x:v>
      </x:c>
      <x:c r="F526" t="s">
        <x:v>97</x:v>
      </x:c>
      <x:c r="G526" s="6">
        <x:v>98.4224306748734</x:v>
      </x:c>
      <x:c r="H526" t="s">
        <x:v>95</x:v>
      </x:c>
      <x:c r="I526" s="6">
        <x:v>30.4455201282553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20.582</x:v>
      </x:c>
      <x:c r="S526" s="8">
        <x:v>59972.2664467851</x:v>
      </x:c>
      <x:c r="T526" s="12">
        <x:v>257491.83585925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378927</x:v>
      </x:c>
      <x:c r="B527" s="1">
        <x:v>44760.5765683218</x:v>
      </x:c>
      <x:c r="C527" s="6">
        <x:v>8.74317779666667</x:v>
      </x:c>
      <x:c r="D527" s="14" t="s">
        <x:v>92</x:v>
      </x:c>
      <x:c r="E527" s="15">
        <x:v>44733.6604549421</x:v>
      </x:c>
      <x:c r="F527" t="s">
        <x:v>97</x:v>
      </x:c>
      <x:c r="G527" s="6">
        <x:v>98.4493760836581</x:v>
      </x:c>
      <x:c r="H527" t="s">
        <x:v>95</x:v>
      </x:c>
      <x:c r="I527" s="6">
        <x:v>30.4455201282553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20.579</x:v>
      </x:c>
      <x:c r="S527" s="8">
        <x:v>59974.1560558303</x:v>
      </x:c>
      <x:c r="T527" s="12">
        <x:v>257497.176247385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378933</x:v>
      </x:c>
      <x:c r="B528" s="1">
        <x:v>44760.5765800579</x:v>
      </x:c>
      <x:c r="C528" s="6">
        <x:v>8.76010250833333</x:v>
      </x:c>
      <x:c r="D528" s="14" t="s">
        <x:v>92</x:v>
      </x:c>
      <x:c r="E528" s="15">
        <x:v>44733.6604549421</x:v>
      </x:c>
      <x:c r="F528" t="s">
        <x:v>97</x:v>
      </x:c>
      <x:c r="G528" s="6">
        <x:v>98.4193358615112</x:v>
      </x:c>
      <x:c r="H528" t="s">
        <x:v>95</x:v>
      </x:c>
      <x:c r="I528" s="6">
        <x:v>30.4393923332273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20.583</x:v>
      </x:c>
      <x:c r="S528" s="8">
        <x:v>59972.9131909567</x:v>
      </x:c>
      <x:c r="T528" s="12">
        <x:v>257493.012413652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378940</x:v>
      </x:c>
      <x:c r="B529" s="1">
        <x:v>44760.5765917477</x:v>
      </x:c>
      <x:c r="C529" s="6">
        <x:v>8.77693484666667</x:v>
      </x:c>
      <x:c r="D529" s="14" t="s">
        <x:v>92</x:v>
      </x:c>
      <x:c r="E529" s="15">
        <x:v>44733.6604549421</x:v>
      </x:c>
      <x:c r="F529" t="s">
        <x:v>97</x:v>
      </x:c>
      <x:c r="G529" s="6">
        <x:v>98.4611506425085</x:v>
      </x:c>
      <x:c r="H529" t="s">
        <x:v>95</x:v>
      </x:c>
      <x:c r="I529" s="6">
        <x:v>30.4332645493978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20.579</x:v>
      </x:c>
      <x:c r="S529" s="8">
        <x:v>59972.7562442319</x:v>
      </x:c>
      <x:c r="T529" s="12">
        <x:v>257498.638381143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378947</x:v>
      </x:c>
      <x:c r="B530" s="1">
        <x:v>44760.5766035069</x:v>
      </x:c>
      <x:c r="C530" s="6">
        <x:v>8.79383299666667</x:v>
      </x:c>
      <x:c r="D530" s="14" t="s">
        <x:v>92</x:v>
      </x:c>
      <x:c r="E530" s="15">
        <x:v>44733.6604549421</x:v>
      </x:c>
      <x:c r="F530" t="s">
        <x:v>97</x:v>
      </x:c>
      <x:c r="G530" s="6">
        <x:v>98.3834252109831</x:v>
      </x:c>
      <x:c r="H530" t="s">
        <x:v>95</x:v>
      </x:c>
      <x:c r="I530" s="6">
        <x:v>30.4393923332273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20.587</x:v>
      </x:c>
      <x:c r="S530" s="8">
        <x:v>59968.6416157031</x:v>
      </x:c>
      <x:c r="T530" s="12">
        <x:v>257496.466653674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378950</x:v>
      </x:c>
      <x:c r="B531" s="1">
        <x:v>44760.576615162</x:v>
      </x:c>
      <x:c r="C531" s="6">
        <x:v>8.81062978</x:v>
      </x:c>
      <x:c r="D531" s="14" t="s">
        <x:v>92</x:v>
      </x:c>
      <x:c r="E531" s="15">
        <x:v>44733.6604549421</x:v>
      </x:c>
      <x:c r="F531" t="s">
        <x:v>97</x:v>
      </x:c>
      <x:c r="G531" s="6">
        <x:v>98.4372974040735</x:v>
      </x:c>
      <x:c r="H531" t="s">
        <x:v>95</x:v>
      </x:c>
      <x:c r="I531" s="6">
        <x:v>30.4393923332273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20.581</x:v>
      </x:c>
      <x:c r="S531" s="8">
        <x:v>59969.8170046234</x:v>
      </x:c>
      <x:c r="T531" s="12">
        <x:v>257501.310938733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378959</x:v>
      </x:c>
      <x:c r="B532" s="1">
        <x:v>44760.5766262731</x:v>
      </x:c>
      <x:c r="C532" s="6">
        <x:v>8.82663817666667</x:v>
      </x:c>
      <x:c r="D532" s="14" t="s">
        <x:v>92</x:v>
      </x:c>
      <x:c r="E532" s="15">
        <x:v>44733.6604549421</x:v>
      </x:c>
      <x:c r="F532" t="s">
        <x:v>97</x:v>
      </x:c>
      <x:c r="G532" s="6">
        <x:v>98.4642474931706</x:v>
      </x:c>
      <x:c r="H532" t="s">
        <x:v>95</x:v>
      </x:c>
      <x:c r="I532" s="6">
        <x:v>30.4393923332273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20.578</x:v>
      </x:c>
      <x:c r="S532" s="8">
        <x:v>59968.253667134</x:v>
      </x:c>
      <x:c r="T532" s="12">
        <x:v>257484.955572155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378962</x:v>
      </x:c>
      <x:c r="B533" s="1">
        <x:v>44760.5766379977</x:v>
      </x:c>
      <x:c r="C533" s="6">
        <x:v>8.843539735</x:v>
      </x:c>
      <x:c r="D533" s="14" t="s">
        <x:v>92</x:v>
      </x:c>
      <x:c r="E533" s="15">
        <x:v>44733.6604549421</x:v>
      </x:c>
      <x:c r="F533" t="s">
        <x:v>97</x:v>
      </x:c>
      <x:c r="G533" s="6">
        <x:v>98.4041696325682</x:v>
      </x:c>
      <x:c r="H533" t="s">
        <x:v>95</x:v>
      </x:c>
      <x:c r="I533" s="6">
        <x:v>30.4271367767651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20.586</x:v>
      </x:c>
      <x:c r="S533" s="8">
        <x:v>59966.387241681</x:v>
      </x:c>
      <x:c r="T533" s="12">
        <x:v>257493.623750277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378967</x:v>
      </x:c>
      <x:c r="B534" s="1">
        <x:v>44760.5766496875</x:v>
      </x:c>
      <x:c r="C534" s="6">
        <x:v>8.86034575666667</x:v>
      </x:c>
      <x:c r="D534" s="14" t="s">
        <x:v>92</x:v>
      </x:c>
      <x:c r="E534" s="15">
        <x:v>44733.6604549421</x:v>
      </x:c>
      <x:c r="F534" t="s">
        <x:v>97</x:v>
      </x:c>
      <x:c r="G534" s="6">
        <x:v>98.4283161145497</x:v>
      </x:c>
      <x:c r="H534" t="s">
        <x:v>95</x:v>
      </x:c>
      <x:c r="I534" s="6">
        <x:v>30.4393923332273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20.582</x:v>
      </x:c>
      <x:c r="S534" s="8">
        <x:v>59972.8871904358</x:v>
      </x:c>
      <x:c r="T534" s="12">
        <x:v>257499.212866875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378975</x:v>
      </x:c>
      <x:c r="B535" s="1">
        <x:v>44760.5766613773</x:v>
      </x:c>
      <x:c r="C535" s="6">
        <x:v>8.877164245</x:v>
      </x:c>
      <x:c r="D535" s="14" t="s">
        <x:v>92</x:v>
      </x:c>
      <x:c r="E535" s="15">
        <x:v>44733.6604549421</x:v>
      </x:c>
      <x:c r="F535" t="s">
        <x:v>97</x:v>
      </x:c>
      <x:c r="G535" s="6">
        <x:v>98.4342020938022</x:v>
      </x:c>
      <x:c r="H535" t="s">
        <x:v>95</x:v>
      </x:c>
      <x:c r="I535" s="6">
        <x:v>30.4332645493978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20.582</x:v>
      </x:c>
      <x:c r="S535" s="8">
        <x:v>59973.730614327</x:v>
      </x:c>
      <x:c r="T535" s="12">
        <x:v>257495.933595853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378982</x:v>
      </x:c>
      <x:c r="B536" s="1">
        <x:v>44760.5766725347</x:v>
      </x:c>
      <x:c r="C536" s="6">
        <x:v>8.89327061333333</x:v>
      </x:c>
      <x:c r="D536" s="14" t="s">
        <x:v>92</x:v>
      </x:c>
      <x:c r="E536" s="15">
        <x:v>44733.6604549421</x:v>
      </x:c>
      <x:c r="F536" t="s">
        <x:v>97</x:v>
      </x:c>
      <x:c r="G536" s="6">
        <x:v>98.4493760836581</x:v>
      </x:c>
      <x:c r="H536" t="s">
        <x:v>95</x:v>
      </x:c>
      <x:c r="I536" s="6">
        <x:v>30.4455201282553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20.579</x:v>
      </x:c>
      <x:c r="S536" s="8">
        <x:v>59968.13897363</x:v>
      </x:c>
      <x:c r="T536" s="12">
        <x:v>257490.312172481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378989</x:v>
      </x:c>
      <x:c r="B537" s="1">
        <x:v>44760.5766842245</x:v>
      </x:c>
      <x:c r="C537" s="6">
        <x:v>8.910079315</x:v>
      </x:c>
      <x:c r="D537" s="14" t="s">
        <x:v>92</x:v>
      </x:c>
      <x:c r="E537" s="15">
        <x:v>44733.6604549421</x:v>
      </x:c>
      <x:c r="F537" t="s">
        <x:v>97</x:v>
      </x:c>
      <x:c r="G537" s="6">
        <x:v>98.4013784642446</x:v>
      </x:c>
      <x:c r="H537" t="s">
        <x:v>95</x:v>
      </x:c>
      <x:c r="I537" s="6">
        <x:v>30.4393923332273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20.585</x:v>
      </x:c>
      <x:c r="S537" s="8">
        <x:v>59976.2184743976</x:v>
      </x:c>
      <x:c r="T537" s="12">
        <x:v>257496.33563143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378994</x:v>
      </x:c>
      <x:c r="B538" s="1">
        <x:v>44760.5766958681</x:v>
      </x:c>
      <x:c r="C538" s="6">
        <x:v>8.92686084333333</x:v>
      </x:c>
      <x:c r="D538" s="14" t="s">
        <x:v>92</x:v>
      </x:c>
      <x:c r="E538" s="15">
        <x:v>44733.6604549421</x:v>
      </x:c>
      <x:c r="F538" t="s">
        <x:v>97</x:v>
      </x:c>
      <x:c r="G538" s="6">
        <x:v>98.4283161145497</x:v>
      </x:c>
      <x:c r="H538" t="s">
        <x:v>95</x:v>
      </x:c>
      <x:c r="I538" s="6">
        <x:v>30.4393923332273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20.582</x:v>
      </x:c>
      <x:c r="S538" s="8">
        <x:v>59973.5815838188</x:v>
      </x:c>
      <x:c r="T538" s="12">
        <x:v>257493.957003218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379001</x:v>
      </x:c>
      <x:c r="B539" s="1">
        <x:v>44760.5767076042</x:v>
      </x:c>
      <x:c r="C539" s="6">
        <x:v>8.94372194166667</x:v>
      </x:c>
      <x:c r="D539" s="14" t="s">
        <x:v>92</x:v>
      </x:c>
      <x:c r="E539" s="15">
        <x:v>44733.6604549421</x:v>
      </x:c>
      <x:c r="F539" t="s">
        <x:v>97</x:v>
      </x:c>
      <x:c r="G539" s="6">
        <x:v>98.4372974040735</x:v>
      </x:c>
      <x:c r="H539" t="s">
        <x:v>95</x:v>
      </x:c>
      <x:c r="I539" s="6">
        <x:v>30.4393923332273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20.581</x:v>
      </x:c>
      <x:c r="S539" s="8">
        <x:v>59972.0789651595</x:v>
      </x:c>
      <x:c r="T539" s="12">
        <x:v>257486.213262827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379005</x:v>
      </x:c>
      <x:c r="B540" s="1">
        <x:v>44760.576719294</x:v>
      </x:c>
      <x:c r="C540" s="6">
        <x:v>8.960553425</x:v>
      </x:c>
      <x:c r="D540" s="14" t="s">
        <x:v>92</x:v>
      </x:c>
      <x:c r="E540" s="15">
        <x:v>44733.6604549421</x:v>
      </x:c>
      <x:c r="F540" t="s">
        <x:v>97</x:v>
      </x:c>
      <x:c r="G540" s="6">
        <x:v>98.4103566447966</x:v>
      </x:c>
      <x:c r="H540" t="s">
        <x:v>95</x:v>
      </x:c>
      <x:c r="I540" s="6">
        <x:v>30.4393923332273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20.584</x:v>
      </x:c>
      <x:c r="S540" s="8">
        <x:v>59970.3298408631</x:v>
      </x:c>
      <x:c r="T540" s="12">
        <x:v>257486.302003857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379010</x:v>
      </x:c>
      <x:c r="B541" s="1">
        <x:v>44760.5767304051</x:v>
      </x:c>
      <x:c r="C541" s="6">
        <x:v>8.976542565</x:v>
      </x:c>
      <x:c r="D541" s="14" t="s">
        <x:v>92</x:v>
      </x:c>
      <x:c r="E541" s="15">
        <x:v>44733.6604549421</x:v>
      </x:c>
      <x:c r="F541" t="s">
        <x:v>97</x:v>
      </x:c>
      <x:c r="G541" s="6">
        <x:v>98.4162415776569</x:v>
      </x:c>
      <x:c r="H541" t="s">
        <x:v>95</x:v>
      </x:c>
      <x:c r="I541" s="6">
        <x:v>30.4332645493978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20.584</x:v>
      </x:c>
      <x:c r="S541" s="8">
        <x:v>59972.8817405185</x:v>
      </x:c>
      <x:c r="T541" s="12">
        <x:v>257489.563140099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379018</x:v>
      </x:c>
      <x:c r="B542" s="1">
        <x:v>44760.5767420486</x:v>
      </x:c>
      <x:c r="C542" s="6">
        <x:v>8.99337050833333</x:v>
      </x:c>
      <x:c r="D542" s="14" t="s">
        <x:v>92</x:v>
      </x:c>
      <x:c r="E542" s="15">
        <x:v>44733.6604549421</x:v>
      </x:c>
      <x:c r="F542" t="s">
        <x:v>97</x:v>
      </x:c>
      <x:c r="G542" s="6">
        <x:v>98.4372974040735</x:v>
      </x:c>
      <x:c r="H542" t="s">
        <x:v>95</x:v>
      </x:c>
      <x:c r="I542" s="6">
        <x:v>30.4393923332273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20.581</x:v>
      </x:c>
      <x:c r="S542" s="8">
        <x:v>59968.9327039487</x:v>
      </x:c>
      <x:c r="T542" s="12">
        <x:v>257475.345387943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379025</x:v>
      </x:c>
      <x:c r="B543" s="1">
        <x:v>44760.5767537847</x:v>
      </x:c>
      <x:c r="C543" s="6">
        <x:v>9.01023602666667</x:v>
      </x:c>
      <x:c r="D543" s="14" t="s">
        <x:v>92</x:v>
      </x:c>
      <x:c r="E543" s="15">
        <x:v>44733.6604549421</x:v>
      </x:c>
      <x:c r="F543" t="s">
        <x:v>97</x:v>
      </x:c>
      <x:c r="G543" s="6">
        <x:v>98.3893085747001</x:v>
      </x:c>
      <x:c r="H543" t="s">
        <x:v>95</x:v>
      </x:c>
      <x:c r="I543" s="6">
        <x:v>30.4332645493978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20.587</x:v>
      </x:c>
      <x:c r="S543" s="8">
        <x:v>59974.21501004</x:v>
      </x:c>
      <x:c r="T543" s="12">
        <x:v>257483.600733279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379029</x:v>
      </x:c>
      <x:c r="B544" s="1">
        <x:v>44760.5767654745</x:v>
      </x:c>
      <x:c r="C544" s="6">
        <x:v>9.02708560166667</x:v>
      </x:c>
      <x:c r="D544" s="14" t="s">
        <x:v>92</x:v>
      </x:c>
      <x:c r="E544" s="15">
        <x:v>44733.6604549421</x:v>
      </x:c>
      <x:c r="F544" t="s">
        <x:v>97</x:v>
      </x:c>
      <x:c r="G544" s="6">
        <x:v>98.3954945939221</x:v>
      </x:c>
      <x:c r="H544" t="s">
        <x:v>95</x:v>
      </x:c>
      <x:c r="I544" s="6">
        <x:v>30.4455201282553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20.585</x:v>
      </x:c>
      <x:c r="S544" s="8">
        <x:v>59971.8070079903</x:v>
      </x:c>
      <x:c r="T544" s="12">
        <x:v>257489.858894306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379038</x:v>
      </x:c>
      <x:c r="B545" s="1">
        <x:v>44760.5767771991</x:v>
      </x:c>
      <x:c r="C545" s="6">
        <x:v>9.04395456333333</x:v>
      </x:c>
      <x:c r="D545" s="14" t="s">
        <x:v>92</x:v>
      </x:c>
      <x:c r="E545" s="15">
        <x:v>44733.6604549421</x:v>
      </x:c>
      <x:c r="F545" t="s">
        <x:v>97</x:v>
      </x:c>
      <x:c r="G545" s="6">
        <x:v>98.4552630932224</x:v>
      </x:c>
      <x:c r="H545" t="s">
        <x:v>95</x:v>
      </x:c>
      <x:c r="I545" s="6">
        <x:v>30.4393923332273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20.579</x:v>
      </x:c>
      <x:c r="S545" s="8">
        <x:v>59968.1585207589</x:v>
      </x:c>
      <x:c r="T545" s="12">
        <x:v>257492.48235501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379040</x:v>
      </x:c>
      <x:c r="B546" s="1">
        <x:v>44760.5767882292</x:v>
      </x:c>
      <x:c r="C546" s="6">
        <x:v>9.05986021333333</x:v>
      </x:c>
      <x:c r="D546" s="14" t="s">
        <x:v>92</x:v>
      </x:c>
      <x:c r="E546" s="15">
        <x:v>44733.6604549421</x:v>
      </x:c>
      <x:c r="F546" t="s">
        <x:v>97</x:v>
      </x:c>
      <x:c r="G546" s="6">
        <x:v>98.3834252109831</x:v>
      </x:c>
      <x:c r="H546" t="s">
        <x:v>95</x:v>
      </x:c>
      <x:c r="I546" s="6">
        <x:v>30.4393923332273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20.587</x:v>
      </x:c>
      <x:c r="S546" s="8">
        <x:v>59974.0850723402</x:v>
      </x:c>
      <x:c r="T546" s="12">
        <x:v>257487.261730767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379047</x:v>
      </x:c>
      <x:c r="B547" s="1">
        <x:v>44760.576799919</x:v>
      </x:c>
      <x:c r="C547" s="6">
        <x:v>9.07670191833333</x:v>
      </x:c>
      <x:c r="D547" s="14" t="s">
        <x:v>92</x:v>
      </x:c>
      <x:c r="E547" s="15">
        <x:v>44733.6604549421</x:v>
      </x:c>
      <x:c r="F547" t="s">
        <x:v>97</x:v>
      </x:c>
      <x:c r="G547" s="6">
        <x:v>98.3893085747001</x:v>
      </x:c>
      <x:c r="H547" t="s">
        <x:v>95</x:v>
      </x:c>
      <x:c r="I547" s="6">
        <x:v>30.4332645493978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20.587</x:v>
      </x:c>
      <x:c r="S547" s="8">
        <x:v>59972.8463162063</x:v>
      </x:c>
      <x:c r="T547" s="12">
        <x:v>257479.442161099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379054</x:v>
      </x:c>
      <x:c r="B548" s="1">
        <x:v>44760.5768116551</x:v>
      </x:c>
      <x:c r="C548" s="6">
        <x:v>9.09356187666667</x:v>
      </x:c>
      <x:c r="D548" s="14" t="s">
        <x:v>92</x:v>
      </x:c>
      <x:c r="E548" s="15">
        <x:v>44733.6604549421</x:v>
      </x:c>
      <x:c r="F548" t="s">
        <x:v>97</x:v>
      </x:c>
      <x:c r="G548" s="6">
        <x:v>98.392401319694</x:v>
      </x:c>
      <x:c r="H548" t="s">
        <x:v>95</x:v>
      </x:c>
      <x:c r="I548" s="6">
        <x:v>30.4393923332273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20.586</x:v>
      </x:c>
      <x:c r="S548" s="8">
        <x:v>59975.5874884113</x:v>
      </x:c>
      <x:c r="T548" s="12">
        <x:v>257484.032481067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379061</x:v>
      </x:c>
      <x:c r="B549" s="1">
        <x:v>44760.5768233449</x:v>
      </x:c>
      <x:c r="C549" s="6">
        <x:v>9.110383735</x:v>
      </x:c>
      <x:c r="D549" s="14" t="s">
        <x:v>92</x:v>
      </x:c>
      <x:c r="E549" s="15">
        <x:v>44733.6604549421</x:v>
      </x:c>
      <x:c r="F549" t="s">
        <x:v>97</x:v>
      </x:c>
      <x:c r="G549" s="6">
        <x:v>98.4552630932224</x:v>
      </x:c>
      <x:c r="H549" t="s">
        <x:v>95</x:v>
      </x:c>
      <x:c r="I549" s="6">
        <x:v>30.4393923332273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20.579</x:v>
      </x:c>
      <x:c r="S549" s="8">
        <x:v>59975.2457924283</x:v>
      </x:c>
      <x:c r="T549" s="12">
        <x:v>257477.540199716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379066</x:v>
      </x:c>
      <x:c r="B550" s="1">
        <x:v>44760.5768349884</x:v>
      </x:c>
      <x:c r="C550" s="6">
        <x:v>9.127187145</x:v>
      </x:c>
      <x:c r="D550" s="14" t="s">
        <x:v>92</x:v>
      </x:c>
      <x:c r="E550" s="15">
        <x:v>44733.6604549421</x:v>
      </x:c>
      <x:c r="F550" t="s">
        <x:v>97</x:v>
      </x:c>
      <x:c r="G550" s="6">
        <x:v>98.3893085747001</x:v>
      </x:c>
      <x:c r="H550" t="s">
        <x:v>95</x:v>
      </x:c>
      <x:c r="I550" s="6">
        <x:v>30.4332645493978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20.587</x:v>
      </x:c>
      <x:c r="S550" s="8">
        <x:v>59980.9242224616</x:v>
      </x:c>
      <x:c r="T550" s="12">
        <x:v>257486.177943268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379069</x:v>
      </x:c>
      <x:c r="B551" s="1">
        <x:v>44760.5768460648</x:v>
      </x:c>
      <x:c r="C551" s="6">
        <x:v>9.14315795</x:v>
      </x:c>
      <x:c r="D551" s="14" t="s">
        <x:v>92</x:v>
      </x:c>
      <x:c r="E551" s="15">
        <x:v>44733.6604549421</x:v>
      </x:c>
      <x:c r="F551" t="s">
        <x:v>97</x:v>
      </x:c>
      <x:c r="G551" s="6">
        <x:v>98.4044722514156</x:v>
      </x:c>
      <x:c r="H551" t="s">
        <x:v>95</x:v>
      </x:c>
      <x:c r="I551" s="6">
        <x:v>30.4455201282553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20.584</x:v>
      </x:c>
      <x:c r="S551" s="8">
        <x:v>59972.7379886484</x:v>
      </x:c>
      <x:c r="T551" s="12">
        <x:v>257480.880590772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379075</x:v>
      </x:c>
      <x:c r="B552" s="1">
        <x:v>44760.5768577199</x:v>
      </x:c>
      <x:c r="C552" s="6">
        <x:v>9.15988589333333</x:v>
      </x:c>
      <x:c r="D552" s="14" t="s">
        <x:v>92</x:v>
      </x:c>
      <x:c r="E552" s="15">
        <x:v>44733.6604549421</x:v>
      </x:c>
      <x:c r="F552" t="s">
        <x:v>97</x:v>
      </x:c>
      <x:c r="G552" s="6">
        <x:v>98.4431839066111</x:v>
      </x:c>
      <x:c r="H552" t="s">
        <x:v>95</x:v>
      </x:c>
      <x:c r="I552" s="6">
        <x:v>30.4332645493978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20.581</x:v>
      </x:c>
      <x:c r="S552" s="8">
        <x:v>59975.7352450644</x:v>
      </x:c>
      <x:c r="T552" s="12">
        <x:v>257486.50475668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379081</x:v>
      </x:c>
      <x:c r="B553" s="1">
        <x:v>44760.5768693287</x:v>
      </x:c>
      <x:c r="C553" s="6">
        <x:v>9.17664438166667</x:v>
      </x:c>
      <x:c r="D553" s="14" t="s">
        <x:v>92</x:v>
      </x:c>
      <x:c r="E553" s="15">
        <x:v>44733.6604549421</x:v>
      </x:c>
      <x:c r="F553" t="s">
        <x:v>97</x:v>
      </x:c>
      <x:c r="G553" s="6">
        <x:v>98.4134509450122</x:v>
      </x:c>
      <x:c r="H553" t="s">
        <x:v>95</x:v>
      </x:c>
      <x:c r="I553" s="6">
        <x:v>30.4455201282553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20.583</x:v>
      </x:c>
      <x:c r="S553" s="8">
        <x:v>59980.0461592052</x:v>
      </x:c>
      <x:c r="T553" s="12">
        <x:v>257485.981212262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379087</x:v>
      </x:c>
      <x:c r="B554" s="1">
        <x:v>44760.5768810185</x:v>
      </x:c>
      <x:c r="C554" s="6">
        <x:v>9.19345701333333</x:v>
      </x:c>
      <x:c r="D554" s="14" t="s">
        <x:v>92</x:v>
      </x:c>
      <x:c r="E554" s="15">
        <x:v>44733.6604549421</x:v>
      </x:c>
      <x:c r="F554" t="s">
        <x:v>97</x:v>
      </x:c>
      <x:c r="G554" s="6">
        <x:v>98.392401319694</x:v>
      </x:c>
      <x:c r="H554" t="s">
        <x:v>95</x:v>
      </x:c>
      <x:c r="I554" s="6">
        <x:v>30.4393923332273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20.586</x:v>
      </x:c>
      <x:c r="S554" s="8">
        <x:v>59971.7626336822</x:v>
      </x:c>
      <x:c r="T554" s="12">
        <x:v>257485.412871771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379093</x:v>
      </x:c>
      <x:c r="B555" s="1">
        <x:v>44760.5768926273</x:v>
      </x:c>
      <x:c r="C555" s="6">
        <x:v>9.21018606333333</x:v>
      </x:c>
      <x:c r="D555" s="14" t="s">
        <x:v>92</x:v>
      </x:c>
      <x:c r="E555" s="15">
        <x:v>44733.6604549421</x:v>
      </x:c>
      <x:c r="F555" t="s">
        <x:v>97</x:v>
      </x:c>
      <x:c r="G555" s="6">
        <x:v>98.392401319694</x:v>
      </x:c>
      <x:c r="H555" t="s">
        <x:v>95</x:v>
      </x:c>
      <x:c r="I555" s="6">
        <x:v>30.4393923332273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20.586</x:v>
      </x:c>
      <x:c r="S555" s="8">
        <x:v>59983.9257266148</x:v>
      </x:c>
      <x:c r="T555" s="12">
        <x:v>257485.149929801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379099</x:v>
      </x:c>
      <x:c r="B556" s="1">
        <x:v>44760.5769042824</x:v>
      </x:c>
      <x:c r="C556" s="6">
        <x:v>9.22695168666667</x:v>
      </x:c>
      <x:c r="D556" s="14" t="s">
        <x:v>92</x:v>
      </x:c>
      <x:c r="E556" s="15">
        <x:v>44733.6604549421</x:v>
      </x:c>
      <x:c r="F556" t="s">
        <x:v>97</x:v>
      </x:c>
      <x:c r="G556" s="6">
        <x:v>98.3834252109831</x:v>
      </x:c>
      <x:c r="H556" t="s">
        <x:v>95</x:v>
      </x:c>
      <x:c r="I556" s="6">
        <x:v>30.4393923332273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20.587</x:v>
      </x:c>
      <x:c r="S556" s="8">
        <x:v>59975.2498257918</x:v>
      </x:c>
      <x:c r="T556" s="12">
        <x:v>257475.68240021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379107</x:v>
      </x:c>
      <x:c r="B557" s="1">
        <x:v>44760.5769158912</x:v>
      </x:c>
      <x:c r="C557" s="6">
        <x:v>9.24370001833333</x:v>
      </x:c>
      <x:c r="D557" s="14" t="s">
        <x:v>92</x:v>
      </x:c>
      <x:c r="E557" s="15">
        <x:v>44733.6604549421</x:v>
      </x:c>
      <x:c r="F557" t="s">
        <x:v>97</x:v>
      </x:c>
      <x:c r="G557" s="6">
        <x:v>98.3982852063994</x:v>
      </x:c>
      <x:c r="H557" t="s">
        <x:v>95</x:v>
      </x:c>
      <x:c r="I557" s="6">
        <x:v>30.4332645493978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20.586</x:v>
      </x:c>
      <x:c r="S557" s="8">
        <x:v>59978.312294412</x:v>
      </x:c>
      <x:c r="T557" s="12">
        <x:v>257476.741428738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379113</x:v>
      </x:c>
      <x:c r="B558" s="1">
        <x:v>44760.576927581</x:v>
      </x:c>
      <x:c r="C558" s="6">
        <x:v>9.26050847166667</x:v>
      </x:c>
      <x:c r="D558" s="14" t="s">
        <x:v>92</x:v>
      </x:c>
      <x:c r="E558" s="15">
        <x:v>44733.6604549421</x:v>
      </x:c>
      <x:c r="F558" t="s">
        <x:v>97</x:v>
      </x:c>
      <x:c r="G558" s="6">
        <x:v>98.3654761004367</x:v>
      </x:c>
      <x:c r="H558" t="s">
        <x:v>95</x:v>
      </x:c>
      <x:c r="I558" s="6">
        <x:v>30.4393923332273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20.589</x:v>
      </x:c>
      <x:c r="S558" s="8">
        <x:v>59983.4318258473</x:v>
      </x:c>
      <x:c r="T558" s="12">
        <x:v>257481.530494073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379122</x:v>
      </x:c>
      <x:c r="B559" s="1">
        <x:v>44760.5769392014</x:v>
      </x:c>
      <x:c r="C559" s="6">
        <x:v>9.277241715</x:v>
      </x:c>
      <x:c r="D559" s="14" t="s">
        <x:v>92</x:v>
      </x:c>
      <x:c r="E559" s="15">
        <x:v>44733.6604549421</x:v>
      </x:c>
      <x:c r="F559" t="s">
        <x:v>97</x:v>
      </x:c>
      <x:c r="G559" s="6">
        <x:v>98.3834252109831</x:v>
      </x:c>
      <x:c r="H559" t="s">
        <x:v>95</x:v>
      </x:c>
      <x:c r="I559" s="6">
        <x:v>30.4393923332273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20.587</x:v>
      </x:c>
      <x:c r="S559" s="8">
        <x:v>59981.6937384864</x:v>
      </x:c>
      <x:c r="T559" s="12">
        <x:v>257489.412628337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379126</x:v>
      </x:c>
      <x:c r="B560" s="1">
        <x:v>44760.5769508102</x:v>
      </x:c>
      <x:c r="C560" s="6">
        <x:v>9.293970765</x:v>
      </x:c>
      <x:c r="D560" s="14" t="s">
        <x:v>92</x:v>
      </x:c>
      <x:c r="E560" s="15">
        <x:v>44733.6604549421</x:v>
      </x:c>
      <x:c r="F560" t="s">
        <x:v>97</x:v>
      </x:c>
      <x:c r="G560" s="6">
        <x:v>98.4013784642446</x:v>
      </x:c>
      <x:c r="H560" t="s">
        <x:v>95</x:v>
      </x:c>
      <x:c r="I560" s="6">
        <x:v>30.4393923332273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20.585</x:v>
      </x:c>
      <x:c r="S560" s="8">
        <x:v>59982.440254769</x:v>
      </x:c>
      <x:c r="T560" s="12">
        <x:v>257482.601229727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379130</x:v>
      </x:c>
      <x:c r="B561" s="1">
        <x:v>44760.5769619213</x:v>
      </x:c>
      <x:c r="C561" s="6">
        <x:v>9.30995798166667</x:v>
      </x:c>
      <x:c r="D561" s="14" t="s">
        <x:v>92</x:v>
      </x:c>
      <x:c r="E561" s="15">
        <x:v>44733.6604549421</x:v>
      </x:c>
      <x:c r="F561" t="s">
        <x:v>97</x:v>
      </x:c>
      <x:c r="G561" s="6">
        <x:v>98.3595943217553</x:v>
      </x:c>
      <x:c r="H561" t="s">
        <x:v>95</x:v>
      </x:c>
      <x:c r="I561" s="6">
        <x:v>30.4455201282553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20.589</x:v>
      </x:c>
      <x:c r="S561" s="8">
        <x:v>59979.779600728</x:v>
      </x:c>
      <x:c r="T561" s="12">
        <x:v>257481.105121866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379135</x:v>
      </x:c>
      <x:c r="B562" s="1">
        <x:v>44760.5769735764</x:v>
      </x:c>
      <x:c r="C562" s="6">
        <x:v>9.32675436166667</x:v>
      </x:c>
      <x:c r="D562" s="14" t="s">
        <x:v>92</x:v>
      </x:c>
      <x:c r="E562" s="15">
        <x:v>44733.6604549421</x:v>
      </x:c>
      <x:c r="F562" t="s">
        <x:v>97</x:v>
      </x:c>
      <x:c r="G562" s="6">
        <x:v>98.392401319694</x:v>
      </x:c>
      <x:c r="H562" t="s">
        <x:v>95</x:v>
      </x:c>
      <x:c r="I562" s="6">
        <x:v>30.4393923332273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20.586</x:v>
      </x:c>
      <x:c r="S562" s="8">
        <x:v>59978.7100183266</x:v>
      </x:c>
      <x:c r="T562" s="12">
        <x:v>257493.699819588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379141</x:v>
      </x:c>
      <x:c r="B563" s="1">
        <x:v>44760.5769851852</x:v>
      </x:c>
      <x:c r="C563" s="6">
        <x:v>9.34348394666667</x:v>
      </x:c>
      <x:c r="D563" s="14" t="s">
        <x:v>92</x:v>
      </x:c>
      <x:c r="E563" s="15">
        <x:v>44733.6604549421</x:v>
      </x:c>
      <x:c r="F563" t="s">
        <x:v>97</x:v>
      </x:c>
      <x:c r="G563" s="6">
        <x:v>98.4193358615112</x:v>
      </x:c>
      <x:c r="H563" t="s">
        <x:v>95</x:v>
      </x:c>
      <x:c r="I563" s="6">
        <x:v>30.4393923332273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20.583</x:v>
      </x:c>
      <x:c r="S563" s="8">
        <x:v>59978.1959300508</x:v>
      </x:c>
      <x:c r="T563" s="12">
        <x:v>257481.620091307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379147</x:v>
      </x:c>
      <x:c r="B564" s="1">
        <x:v>44760.576996956</x:v>
      </x:c>
      <x:c r="C564" s="6">
        <x:v>9.36037892833333</x:v>
      </x:c>
      <x:c r="D564" s="14" t="s">
        <x:v>92</x:v>
      </x:c>
      <x:c r="E564" s="15">
        <x:v>44733.6604549421</x:v>
      </x:c>
      <x:c r="F564" t="s">
        <x:v>97</x:v>
      </x:c>
      <x:c r="G564" s="6">
        <x:v>98.4013784642446</x:v>
      </x:c>
      <x:c r="H564" t="s">
        <x:v>95</x:v>
      </x:c>
      <x:c r="I564" s="6">
        <x:v>30.4393923332273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20.585</x:v>
      </x:c>
      <x:c r="S564" s="8">
        <x:v>59982.2553780689</x:v>
      </x:c>
      <x:c r="T564" s="12">
        <x:v>257479.097616033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379157</x:v>
      </x:c>
      <x:c r="B565" s="1">
        <x:v>44760.5770085995</x:v>
      </x:c>
      <x:c r="C565" s="6">
        <x:v>9.377174265</x:v>
      </x:c>
      <x:c r="D565" s="14" t="s">
        <x:v>92</x:v>
      </x:c>
      <x:c r="E565" s="15">
        <x:v>44733.6604549421</x:v>
      </x:c>
      <x:c r="F565" t="s">
        <x:v>97</x:v>
      </x:c>
      <x:c r="G565" s="6">
        <x:v>98.4134509450122</x:v>
      </x:c>
      <x:c r="H565" t="s">
        <x:v>95</x:v>
      </x:c>
      <x:c r="I565" s="6">
        <x:v>30.4455201282553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20.583</x:v>
      </x:c>
      <x:c r="S565" s="8">
        <x:v>59981.4107462668</x:v>
      </x:c>
      <x:c r="T565" s="12">
        <x:v>257480.451128965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379161</x:v>
      </x:c>
      <x:c r="B566" s="1">
        <x:v>44760.5770202546</x:v>
      </x:c>
      <x:c r="C566" s="6">
        <x:v>9.39396896333333</x:v>
      </x:c>
      <x:c r="D566" s="14" t="s">
        <x:v>92</x:v>
      </x:c>
      <x:c r="E566" s="15">
        <x:v>44733.6604549421</x:v>
      </x:c>
      <x:c r="F566" t="s">
        <x:v>97</x:v>
      </x:c>
      <x:c r="G566" s="6">
        <x:v>98.3834252109831</x:v>
      </x:c>
      <x:c r="H566" t="s">
        <x:v>95</x:v>
      </x:c>
      <x:c r="I566" s="6">
        <x:v>30.4393923332273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20.587</x:v>
      </x:c>
      <x:c r="S566" s="8">
        <x:v>59977.1237291138</x:v>
      </x:c>
      <x:c r="T566" s="12">
        <x:v>257475.263121361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379166</x:v>
      </x:c>
      <x:c r="B567" s="1">
        <x:v>44760.5770312847</x:v>
      </x:c>
      <x:c r="C567" s="6">
        <x:v>9.40986033333333</x:v>
      </x:c>
      <x:c r="D567" s="14" t="s">
        <x:v>92</x:v>
      </x:c>
      <x:c r="E567" s="15">
        <x:v>44733.6604549421</x:v>
      </x:c>
      <x:c r="F567" t="s">
        <x:v>97</x:v>
      </x:c>
      <x:c r="G567" s="6">
        <x:v>98.3803329787389</x:v>
      </x:c>
      <x:c r="H567" t="s">
        <x:v>95</x:v>
      </x:c>
      <x:c r="I567" s="6">
        <x:v>30.4332645493978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20.588</x:v>
      </x:c>
      <x:c r="S567" s="8">
        <x:v>59979.4387150984</x:v>
      </x:c>
      <x:c r="T567" s="12">
        <x:v>257469.93641995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379173</x:v>
      </x:c>
      <x:c r="B568" s="1">
        <x:v>44760.5770429051</x:v>
      </x:c>
      <x:c r="C568" s="6">
        <x:v>9.42658877833333</x:v>
      </x:c>
      <x:c r="D568" s="14" t="s">
        <x:v>92</x:v>
      </x:c>
      <x:c r="E568" s="15">
        <x:v>44733.6604549421</x:v>
      </x:c>
      <x:c r="F568" t="s">
        <x:v>97</x:v>
      </x:c>
      <x:c r="G568" s="6">
        <x:v>98.4044722514156</x:v>
      </x:c>
      <x:c r="H568" t="s">
        <x:v>95</x:v>
      </x:c>
      <x:c r="I568" s="6">
        <x:v>30.4455201282553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20.584</x:v>
      </x:c>
      <x:c r="S568" s="8">
        <x:v>59975.5494935267</x:v>
      </x:c>
      <x:c r="T568" s="12">
        <x:v>257473.963463638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379178</x:v>
      </x:c>
      <x:c r="B569" s="1">
        <x:v>44760.5770545139</x:v>
      </x:c>
      <x:c r="C569" s="6">
        <x:v>9.44332068166667</x:v>
      </x:c>
      <x:c r="D569" s="14" t="s">
        <x:v>92</x:v>
      </x:c>
      <x:c r="E569" s="15">
        <x:v>44733.6604549421</x:v>
      </x:c>
      <x:c r="F569" t="s">
        <x:v>97</x:v>
      </x:c>
      <x:c r="G569" s="6">
        <x:v>98.3893085747001</x:v>
      </x:c>
      <x:c r="H569" t="s">
        <x:v>95</x:v>
      </x:c>
      <x:c r="I569" s="6">
        <x:v>30.4332645493978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20.587</x:v>
      </x:c>
      <x:c r="S569" s="8">
        <x:v>59971.9798777463</x:v>
      </x:c>
      <x:c r="T569" s="12">
        <x:v>257473.053433403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379183</x:v>
      </x:c>
      <x:c r="B570" s="1">
        <x:v>44760.577066169</x:v>
      </x:c>
      <x:c r="C570" s="6">
        <x:v>9.46007239</x:v>
      </x:c>
      <x:c r="D570" s="14" t="s">
        <x:v>92</x:v>
      </x:c>
      <x:c r="E570" s="15">
        <x:v>44733.6604549421</x:v>
      </x:c>
      <x:c r="F570" t="s">
        <x:v>97</x:v>
      </x:c>
      <x:c r="G570" s="6">
        <x:v>98.3775423865998</x:v>
      </x:c>
      <x:c r="H570" t="s">
        <x:v>95</x:v>
      </x:c>
      <x:c r="I570" s="6">
        <x:v>30.4455201282553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20.587</x:v>
      </x:c>
      <x:c r="S570" s="8">
        <x:v>59974.0602316338</x:v>
      </x:c>
      <x:c r="T570" s="12">
        <x:v>257467.513971049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379191</x:v>
      </x:c>
      <x:c r="B571" s="1">
        <x:v>44760.5770777778</x:v>
      </x:c>
      <x:c r="C571" s="6">
        <x:v>9.476810015</x:v>
      </x:c>
      <x:c r="D571" s="14" t="s">
        <x:v>92</x:v>
      </x:c>
      <x:c r="E571" s="15">
        <x:v>44733.6604549421</x:v>
      </x:c>
      <x:c r="F571" t="s">
        <x:v>97</x:v>
      </x:c>
      <x:c r="G571" s="6">
        <x:v>98.3295903023307</x:v>
      </x:c>
      <x:c r="H571" t="s">
        <x:v>95</x:v>
      </x:c>
      <x:c r="I571" s="6">
        <x:v>30.4393923332273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20.593</x:v>
      </x:c>
      <x:c r="S571" s="8">
        <x:v>59980.5330618645</x:v>
      </x:c>
      <x:c r="T571" s="12">
        <x:v>257472.877161866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379197</x:v>
      </x:c>
      <x:c r="B572" s="1">
        <x:v>44760.5770894329</x:v>
      </x:c>
      <x:c r="C572" s="6">
        <x:v>9.49355285166667</x:v>
      </x:c>
      <x:c r="D572" s="14" t="s">
        <x:v>92</x:v>
      </x:c>
      <x:c r="E572" s="15">
        <x:v>44733.6604549421</x:v>
      </x:c>
      <x:c r="F572" t="s">
        <x:v>97</x:v>
      </x:c>
      <x:c r="G572" s="6">
        <x:v>98.3295903023307</x:v>
      </x:c>
      <x:c r="H572" t="s">
        <x:v>95</x:v>
      </x:c>
      <x:c r="I572" s="6">
        <x:v>30.4393923332273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20.593</x:v>
      </x:c>
      <x:c r="S572" s="8">
        <x:v>59983.3359681357</x:v>
      </x:c>
      <x:c r="T572" s="12">
        <x:v>257468.238374686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379202</x:v>
      </x:c>
      <x:c r="B573" s="1">
        <x:v>44760.5771010417</x:v>
      </x:c>
      <x:c r="C573" s="6">
        <x:v>9.51028077833333</x:v>
      </x:c>
      <x:c r="D573" s="14" t="s">
        <x:v>92</x:v>
      </x:c>
      <x:c r="E573" s="15">
        <x:v>44733.6604549421</x:v>
      </x:c>
      <x:c r="F573" t="s">
        <x:v>97</x:v>
      </x:c>
      <x:c r="G573" s="6">
        <x:v>98.3834252109831</x:v>
      </x:c>
      <x:c r="H573" t="s">
        <x:v>95</x:v>
      </x:c>
      <x:c r="I573" s="6">
        <x:v>30.4393923332273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20.587</x:v>
      </x:c>
      <x:c r="S573" s="8">
        <x:v>59979.7065467925</x:v>
      </x:c>
      <x:c r="T573" s="12">
        <x:v>257474.513786569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379210</x:v>
      </x:c>
      <x:c r="B574" s="1">
        <x:v>44760.5771126157</x:v>
      </x:c>
      <x:c r="C574" s="6">
        <x:v>9.52699066833333</x:v>
      </x:c>
      <x:c r="D574" s="14" t="s">
        <x:v>92</x:v>
      </x:c>
      <x:c r="E574" s="15">
        <x:v>44733.6604549421</x:v>
      </x:c>
      <x:c r="F574" t="s">
        <x:v>97</x:v>
      </x:c>
      <x:c r="G574" s="6">
        <x:v>98.3475311313155</x:v>
      </x:c>
      <x:c r="H574" t="s">
        <x:v>95</x:v>
      </x:c>
      <x:c r="I574" s="6">
        <x:v>30.4393923332273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20.591</x:v>
      </x:c>
      <x:c r="S574" s="8">
        <x:v>59976.7800059618</x:v>
      </x:c>
      <x:c r="T574" s="12">
        <x:v>257463.474986988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379217</x:v>
      </x:c>
      <x:c r="B575" s="1">
        <x:v>44760.5771242245</x:v>
      </x:c>
      <x:c r="C575" s="6">
        <x:v>9.54370178833333</x:v>
      </x:c>
      <x:c r="D575" s="14" t="s">
        <x:v>92</x:v>
      </x:c>
      <x:c r="E575" s="15">
        <x:v>44733.6604549421</x:v>
      </x:c>
      <x:c r="F575" t="s">
        <x:v>97</x:v>
      </x:c>
      <x:c r="G575" s="6">
        <x:v>98.3954945939221</x:v>
      </x:c>
      <x:c r="H575" t="s">
        <x:v>95</x:v>
      </x:c>
      <x:c r="I575" s="6">
        <x:v>30.4455201282553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20.585</x:v>
      </x:c>
      <x:c r="S575" s="8">
        <x:v>59974.9133320621</x:v>
      </x:c>
      <x:c r="T575" s="12">
        <x:v>257473.462816916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379222</x:v>
      </x:c>
      <x:c r="B576" s="1">
        <x:v>44760.5771358449</x:v>
      </x:c>
      <x:c r="C576" s="6">
        <x:v>9.56041814333333</x:v>
      </x:c>
      <x:c r="D576" s="14" t="s">
        <x:v>92</x:v>
      </x:c>
      <x:c r="E576" s="15">
        <x:v>44733.6604549421</x:v>
      </x:c>
      <x:c r="F576" t="s">
        <x:v>97</x:v>
      </x:c>
      <x:c r="G576" s="6">
        <x:v>98.4283161145497</x:v>
      </x:c>
      <x:c r="H576" t="s">
        <x:v>95</x:v>
      </x:c>
      <x:c r="I576" s="6">
        <x:v>30.4393923332273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20.582</x:v>
      </x:c>
      <x:c r="S576" s="8">
        <x:v>59970.4586065527</x:v>
      </x:c>
      <x:c r="T576" s="12">
        <x:v>257463.988087211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379230</x:v>
      </x:c>
      <x:c r="B577" s="1">
        <x:v>44760.5771474537</x:v>
      </x:c>
      <x:c r="C577" s="6">
        <x:v>9.57712850333333</x:v>
      </x:c>
      <x:c r="D577" s="14" t="s">
        <x:v>92</x:v>
      </x:c>
      <x:c r="E577" s="15">
        <x:v>44733.6604549421</x:v>
      </x:c>
      <x:c r="F577" t="s">
        <x:v>97</x:v>
      </x:c>
      <x:c r="G577" s="6">
        <x:v>98.3982852063994</x:v>
      </x:c>
      <x:c r="H577" t="s">
        <x:v>95</x:v>
      </x:c>
      <x:c r="I577" s="6">
        <x:v>30.4332645493978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20.586</x:v>
      </x:c>
      <x:c r="S577" s="8">
        <x:v>59973.2885650319</x:v>
      </x:c>
      <x:c r="T577" s="12">
        <x:v>257467.496379692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379236</x:v>
      </x:c>
      <x:c r="B578" s="1">
        <x:v>44760.5771591435</x:v>
      </x:c>
      <x:c r="C578" s="6">
        <x:v>9.59395816</x:v>
      </x:c>
      <x:c r="D578" s="14" t="s">
        <x:v>92</x:v>
      </x:c>
      <x:c r="E578" s="15">
        <x:v>44733.6604549421</x:v>
      </x:c>
      <x:c r="F578" t="s">
        <x:v>97</x:v>
      </x:c>
      <x:c r="G578" s="6">
        <x:v>98.3803329787389</x:v>
      </x:c>
      <x:c r="H578" t="s">
        <x:v>95</x:v>
      </x:c>
      <x:c r="I578" s="6">
        <x:v>30.4332645493978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20.588</x:v>
      </x:c>
      <x:c r="S578" s="8">
        <x:v>59981.1662634369</x:v>
      </x:c>
      <x:c r="T578" s="12">
        <x:v>257471.382696622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379237</x:v>
      </x:c>
      <x:c r="B579" s="1">
        <x:v>44760.5771702546</x:v>
      </x:c>
      <x:c r="C579" s="6">
        <x:v>9.60995563</x:v>
      </x:c>
      <x:c r="D579" s="14" t="s">
        <x:v>92</x:v>
      </x:c>
      <x:c r="E579" s="15">
        <x:v>44733.6604549421</x:v>
      </x:c>
      <x:c r="F579" t="s">
        <x:v>97</x:v>
      </x:c>
      <x:c r="G579" s="6">
        <x:v>98.3654761004367</x:v>
      </x:c>
      <x:c r="H579" t="s">
        <x:v>95</x:v>
      </x:c>
      <x:c r="I579" s="6">
        <x:v>30.4393923332273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20.589</x:v>
      </x:c>
      <x:c r="S579" s="8">
        <x:v>59979.0927702635</x:v>
      </x:c>
      <x:c r="T579" s="12">
        <x:v>257466.107917909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379243</x:v>
      </x:c>
      <x:c r="B580" s="1">
        <x:v>44760.5771819097</x:v>
      </x:c>
      <x:c r="C580" s="6">
        <x:v>9.62671087166667</x:v>
      </x:c>
      <x:c r="D580" s="14" t="s">
        <x:v>92</x:v>
      </x:c>
      <x:c r="E580" s="15">
        <x:v>44733.6604549421</x:v>
      </x:c>
      <x:c r="F580" t="s">
        <x:v>97</x:v>
      </x:c>
      <x:c r="G580" s="6">
        <x:v>98.3475311313155</x:v>
      </x:c>
      <x:c r="H580" t="s">
        <x:v>95</x:v>
      </x:c>
      <x:c r="I580" s="6">
        <x:v>30.4393923332273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20.591</x:v>
      </x:c>
      <x:c r="S580" s="8">
        <x:v>59977.22273426</x:v>
      </x:c>
      <x:c r="T580" s="12">
        <x:v>257470.269716154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379249</x:v>
      </x:c>
      <x:c r="B581" s="1">
        <x:v>44760.5771934838</x:v>
      </x:c>
      <x:c r="C581" s="6">
        <x:v>9.64343812</x:v>
      </x:c>
      <x:c r="D581" s="14" t="s">
        <x:v>92</x:v>
      </x:c>
      <x:c r="E581" s="15">
        <x:v>44733.6604549421</x:v>
      </x:c>
      <x:c r="F581" t="s">
        <x:v>97</x:v>
      </x:c>
      <x:c r="G581" s="6">
        <x:v>98.3654761004367</x:v>
      </x:c>
      <x:c r="H581" t="s">
        <x:v>95</x:v>
      </x:c>
      <x:c r="I581" s="6">
        <x:v>30.4393923332273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20.589</x:v>
      </x:c>
      <x:c r="S581" s="8">
        <x:v>59979.5186084397</x:v>
      </x:c>
      <x:c r="T581" s="12">
        <x:v>257463.218843219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379255</x:v>
      </x:c>
      <x:c r="B582" s="1">
        <x:v>44760.5772051273</x:v>
      </x:c>
      <x:c r="C582" s="6">
        <x:v>9.66018321</x:v>
      </x:c>
      <x:c r="D582" s="14" t="s">
        <x:v>92</x:v>
      </x:c>
      <x:c r="E582" s="15">
        <x:v>44733.6604549421</x:v>
      </x:c>
      <x:c r="F582" t="s">
        <x:v>97</x:v>
      </x:c>
      <x:c r="G582" s="6">
        <x:v>98.4193358615112</x:v>
      </x:c>
      <x:c r="H582" t="s">
        <x:v>95</x:v>
      </x:c>
      <x:c r="I582" s="6">
        <x:v>30.4393923332273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20.583</x:v>
      </x:c>
      <x:c r="S582" s="8">
        <x:v>59975.7186916732</x:v>
      </x:c>
      <x:c r="T582" s="12">
        <x:v>257469.360123108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379264</x:v>
      </x:c>
      <x:c r="B583" s="1">
        <x:v>44760.5772167824</x:v>
      </x:c>
      <x:c r="C583" s="6">
        <x:v>9.67698480166667</x:v>
      </x:c>
      <x:c r="D583" s="14" t="s">
        <x:v>92</x:v>
      </x:c>
      <x:c r="E583" s="15">
        <x:v>44733.6604549421</x:v>
      </x:c>
      <x:c r="F583" t="s">
        <x:v>97</x:v>
      </x:c>
      <x:c r="G583" s="6">
        <x:v>98.392401319694</x:v>
      </x:c>
      <x:c r="H583" t="s">
        <x:v>95</x:v>
      </x:c>
      <x:c r="I583" s="6">
        <x:v>30.4393923332273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20.586</x:v>
      </x:c>
      <x:c r="S583" s="8">
        <x:v>59981.8043045579</x:v>
      </x:c>
      <x:c r="T583" s="12">
        <x:v>257450.307075853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379272</x:v>
      </x:c>
      <x:c r="B584" s="1">
        <x:v>44760.5772284722</x:v>
      </x:c>
      <x:c r="C584" s="6">
        <x:v>9.69381479</x:v>
      </x:c>
      <x:c r="D584" s="14" t="s">
        <x:v>92</x:v>
      </x:c>
      <x:c r="E584" s="15">
        <x:v>44733.6604549421</x:v>
      </x:c>
      <x:c r="F584" t="s">
        <x:v>97</x:v>
      </x:c>
      <x:c r="G584" s="6">
        <x:v>98.3506218423592</x:v>
      </x:c>
      <x:c r="H584" t="s">
        <x:v>95</x:v>
      </x:c>
      <x:c r="I584" s="6">
        <x:v>30.4455201282553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20.59</x:v>
      </x:c>
      <x:c r="S584" s="8">
        <x:v>59975.2002548945</x:v>
      </x:c>
      <x:c r="T584" s="12">
        <x:v>257474.374271529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379273</x:v>
      </x:c>
      <x:c r="B585" s="1">
        <x:v>44760.5772396181</x:v>
      </x:c>
      <x:c r="C585" s="6">
        <x:v>9.70986743666667</x:v>
      </x:c>
      <x:c r="D585" s="14" t="s">
        <x:v>92</x:v>
      </x:c>
      <x:c r="E585" s="15">
        <x:v>44733.6604549421</x:v>
      </x:c>
      <x:c r="F585" t="s">
        <x:v>97</x:v>
      </x:c>
      <x:c r="G585" s="6">
        <x:v>98.3685678364484</x:v>
      </x:c>
      <x:c r="H585" t="s">
        <x:v>95</x:v>
      </x:c>
      <x:c r="I585" s="6">
        <x:v>30.4455201282553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20.588</x:v>
      </x:c>
      <x:c r="S585" s="8">
        <x:v>59974.0749902315</x:v>
      </x:c>
      <x:c r="T585" s="12">
        <x:v>257470.396505956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379279</x:v>
      </x:c>
      <x:c r="B586" s="1">
        <x:v>44760.5772513542</x:v>
      </x:c>
      <x:c r="C586" s="6">
        <x:v>9.72674275833333</x:v>
      </x:c>
      <x:c r="D586" s="14" t="s">
        <x:v>92</x:v>
      </x:c>
      <x:c r="E586" s="15">
        <x:v>44733.6604549421</x:v>
      </x:c>
      <x:c r="F586" t="s">
        <x:v>97</x:v>
      </x:c>
      <x:c r="G586" s="6">
        <x:v>98.3744501379511</x:v>
      </x:c>
      <x:c r="H586" t="s">
        <x:v>95</x:v>
      </x:c>
      <x:c r="I586" s="6">
        <x:v>30.4393923332273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20.588</x:v>
      </x:c>
      <x:c r="S586" s="8">
        <x:v>59981.1121113281</x:v>
      </x:c>
      <x:c r="T586" s="12">
        <x:v>257470.270879729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379285</x:v>
      </x:c>
      <x:c r="B587" s="1">
        <x:v>44760.577263044</x:v>
      </x:c>
      <x:c r="C587" s="6">
        <x:v>9.743559105</x:v>
      </x:c>
      <x:c r="D587" s="14" t="s">
        <x:v>92</x:v>
      </x:c>
      <x:c r="E587" s="15">
        <x:v>44733.6604549421</x:v>
      </x:c>
      <x:c r="F587" t="s">
        <x:v>97</x:v>
      </x:c>
      <x:c r="G587" s="6">
        <x:v>98.3954945939221</x:v>
      </x:c>
      <x:c r="H587" t="s">
        <x:v>95</x:v>
      </x:c>
      <x:c r="I587" s="6">
        <x:v>30.4455201282553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20.585</x:v>
      </x:c>
      <x:c r="S587" s="8">
        <x:v>59983.4813523954</x:v>
      </x:c>
      <x:c r="T587" s="12">
        <x:v>257471.774913648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379296</x:v>
      </x:c>
      <x:c r="B588" s="1">
        <x:v>44760.5772747338</x:v>
      </x:c>
      <x:c r="C588" s="6">
        <x:v>9.76039584833333</x:v>
      </x:c>
      <x:c r="D588" s="14" t="s">
        <x:v>92</x:v>
      </x:c>
      <x:c r="E588" s="15">
        <x:v>44733.6604549421</x:v>
      </x:c>
      <x:c r="F588" t="s">
        <x:v>97</x:v>
      </x:c>
      <x:c r="G588" s="6">
        <x:v>98.3744501379511</x:v>
      </x:c>
      <x:c r="H588" t="s">
        <x:v>95</x:v>
      </x:c>
      <x:c r="I588" s="6">
        <x:v>30.4393923332273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20.588</x:v>
      </x:c>
      <x:c r="S588" s="8">
        <x:v>59981.3629679228</x:v>
      </x:c>
      <x:c r="T588" s="12">
        <x:v>257464.01823911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379302</x:v>
      </x:c>
      <x:c r="B589" s="1">
        <x:v>44760.5772864236</x:v>
      </x:c>
      <x:c r="C589" s="6">
        <x:v>9.777221295</x:v>
      </x:c>
      <x:c r="D589" s="14" t="s">
        <x:v>92</x:v>
      </x:c>
      <x:c r="E589" s="15">
        <x:v>44733.6604549421</x:v>
      </x:c>
      <x:c r="F589" t="s">
        <x:v>97</x:v>
      </x:c>
      <x:c r="G589" s="6">
        <x:v>98.3713584183546</x:v>
      </x:c>
      <x:c r="H589" t="s">
        <x:v>95</x:v>
      </x:c>
      <x:c r="I589" s="6">
        <x:v>30.4332645493978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20.589</x:v>
      </x:c>
      <x:c r="S589" s="8">
        <x:v>59976.5165257378</x:v>
      </x:c>
      <x:c r="T589" s="12">
        <x:v>257465.073101995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379303</x:v>
      </x:c>
      <x:c r="B590" s="1">
        <x:v>44760.5772975347</x:v>
      </x:c>
      <x:c r="C590" s="6">
        <x:v>9.79326303333333</x:v>
      </x:c>
      <x:c r="D590" s="14" t="s">
        <x:v>92</x:v>
      </x:c>
      <x:c r="E590" s="15">
        <x:v>44733.6604549421</x:v>
      </x:c>
      <x:c r="F590" t="s">
        <x:v>97</x:v>
      </x:c>
      <x:c r="G590" s="6">
        <x:v>98.3865179723707</x:v>
      </x:c>
      <x:c r="H590" t="s">
        <x:v>95</x:v>
      </x:c>
      <x:c r="I590" s="6">
        <x:v>30.4455201282553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20.586</x:v>
      </x:c>
      <x:c r="S590" s="8">
        <x:v>59975.4616320209</x:v>
      </x:c>
      <x:c r="T590" s="12">
        <x:v>257462.266435913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379309</x:v>
      </x:c>
      <x:c r="B591" s="1">
        <x:v>44760.5773092593</x:v>
      </x:c>
      <x:c r="C591" s="6">
        <x:v>9.81014513333333</x:v>
      </x:c>
      <x:c r="D591" s="14" t="s">
        <x:v>92</x:v>
      </x:c>
      <x:c r="E591" s="15">
        <x:v>44733.6604549421</x:v>
      </x:c>
      <x:c r="F591" t="s">
        <x:v>97</x:v>
      </x:c>
      <x:c r="G591" s="6">
        <x:v>98.3475311313155</x:v>
      </x:c>
      <x:c r="H591" t="s">
        <x:v>95</x:v>
      </x:c>
      <x:c r="I591" s="6">
        <x:v>30.4393923332273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20.591</x:v>
      </x:c>
      <x:c r="S591" s="8">
        <x:v>59976.0428857506</x:v>
      </x:c>
      <x:c r="T591" s="12">
        <x:v>257464.989936467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379317</x:v>
      </x:c>
      <x:c r="B592" s="1">
        <x:v>44760.5773209491</x:v>
      </x:c>
      <x:c r="C592" s="6">
        <x:v>9.82695718166667</x:v>
      </x:c>
      <x:c r="D592" s="14" t="s">
        <x:v>92</x:v>
      </x:c>
      <x:c r="E592" s="15">
        <x:v>44733.6604549421</x:v>
      </x:c>
      <x:c r="F592" t="s">
        <x:v>97</x:v>
      </x:c>
      <x:c r="G592" s="6">
        <x:v>98.4162415776569</x:v>
      </x:c>
      <x:c r="H592" t="s">
        <x:v>95</x:v>
      </x:c>
      <x:c r="I592" s="6">
        <x:v>30.4332645493978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20.584</x:v>
      </x:c>
      <x:c r="S592" s="8">
        <x:v>59971.4918212124</x:v>
      </x:c>
      <x:c r="T592" s="12">
        <x:v>257461.289209932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379324</x:v>
      </x:c>
      <x:c r="B593" s="1">
        <x:v>44760.5773327199</x:v>
      </x:c>
      <x:c r="C593" s="6">
        <x:v>9.84388064</x:v>
      </x:c>
      <x:c r="D593" s="14" t="s">
        <x:v>92</x:v>
      </x:c>
      <x:c r="E593" s="15">
        <x:v>44733.6604549421</x:v>
      </x:c>
      <x:c r="F593" t="s">
        <x:v>97</x:v>
      </x:c>
      <x:c r="G593" s="6">
        <x:v>98.3595943217553</x:v>
      </x:c>
      <x:c r="H593" t="s">
        <x:v>95</x:v>
      </x:c>
      <x:c r="I593" s="6">
        <x:v>30.4455201282553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20.589</x:v>
      </x:c>
      <x:c r="S593" s="8">
        <x:v>59972.8379023945</x:v>
      </x:c>
      <x:c r="T593" s="12">
        <x:v>257468.340173085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379328</x:v>
      </x:c>
      <x:c r="B594" s="1">
        <x:v>44760.577343831</x:v>
      </x:c>
      <x:c r="C594" s="6">
        <x:v>9.85988573166667</x:v>
      </x:c>
      <x:c r="D594" s="14" t="s">
        <x:v>92</x:v>
      </x:c>
      <x:c r="E594" s="15">
        <x:v>44733.6604549421</x:v>
      </x:c>
      <x:c r="F594" t="s">
        <x:v>97</x:v>
      </x:c>
      <x:c r="G594" s="6">
        <x:v>98.3654761004367</x:v>
      </x:c>
      <x:c r="H594" t="s">
        <x:v>95</x:v>
      </x:c>
      <x:c r="I594" s="6">
        <x:v>30.4393923332273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20.589</x:v>
      </x:c>
      <x:c r="S594" s="8">
        <x:v>59969.5562404797</x:v>
      </x:c>
      <x:c r="T594" s="12">
        <x:v>257459.701561273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379334</x:v>
      </x:c>
      <x:c r="B595" s="1">
        <x:v>44760.5773555208</x:v>
      </x:c>
      <x:c r="C595" s="6">
        <x:v>9.87672673333333</x:v>
      </x:c>
      <x:c r="D595" s="14" t="s">
        <x:v>92</x:v>
      </x:c>
      <x:c r="E595" s="15">
        <x:v>44733.6604549421</x:v>
      </x:c>
      <x:c r="F595" t="s">
        <x:v>97</x:v>
      </x:c>
      <x:c r="G595" s="6">
        <x:v>98.362384893386</x:v>
      </x:c>
      <x:c r="H595" t="s">
        <x:v>95</x:v>
      </x:c>
      <x:c r="I595" s="6">
        <x:v>30.4332645493978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20.59</x:v>
      </x:c>
      <x:c r="S595" s="8">
        <x:v>59964.2481003619</x:v>
      </x:c>
      <x:c r="T595" s="12">
        <x:v>257461.395295375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379341</x:v>
      </x:c>
      <x:c r="B596" s="1">
        <x:v>44760.5773672454</x:v>
      </x:c>
      <x:c r="C596" s="6">
        <x:v>9.89361343333333</x:v>
      </x:c>
      <x:c r="D596" s="14" t="s">
        <x:v>92</x:v>
      </x:c>
      <x:c r="E596" s="15">
        <x:v>44733.6604549421</x:v>
      </x:c>
      <x:c r="F596" t="s">
        <x:v>97</x:v>
      </x:c>
      <x:c r="G596" s="6">
        <x:v>98.392401319694</x:v>
      </x:c>
      <x:c r="H596" t="s">
        <x:v>95</x:v>
      </x:c>
      <x:c r="I596" s="6">
        <x:v>30.4393923332273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20.586</x:v>
      </x:c>
      <x:c r="S596" s="8">
        <x:v>59973.5460334772</x:v>
      </x:c>
      <x:c r="T596" s="12">
        <x:v>257459.118166441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379347</x:v>
      </x:c>
      <x:c r="B597" s="1">
        <x:v>44760.5773789005</x:v>
      </x:c>
      <x:c r="C597" s="6">
        <x:v>9.910432705</x:v>
      </x:c>
      <x:c r="D597" s="14" t="s">
        <x:v>92</x:v>
      </x:c>
      <x:c r="E597" s="15">
        <x:v>44733.6604549421</x:v>
      </x:c>
      <x:c r="F597" t="s">
        <x:v>97</x:v>
      </x:c>
      <x:c r="G597" s="6">
        <x:v>98.392401319694</x:v>
      </x:c>
      <x:c r="H597" t="s">
        <x:v>95</x:v>
      </x:c>
      <x:c r="I597" s="6">
        <x:v>30.4393923332273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20.586</x:v>
      </x:c>
      <x:c r="S597" s="8">
        <x:v>59969.0812075501</x:v>
      </x:c>
      <x:c r="T597" s="12">
        <x:v>257460.245160886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379355</x:v>
      </x:c>
      <x:c r="B598" s="1">
        <x:v>44760.577390625</x:v>
      </x:c>
      <x:c r="C598" s="6">
        <x:v>9.92730846333333</x:v>
      </x:c>
      <x:c r="D598" s="14" t="s">
        <x:v>92</x:v>
      </x:c>
      <x:c r="E598" s="15">
        <x:v>44733.6604549421</x:v>
      </x:c>
      <x:c r="F598" t="s">
        <x:v>97</x:v>
      </x:c>
      <x:c r="G598" s="6">
        <x:v>98.3385601993866</x:v>
      </x:c>
      <x:c r="H598" t="s">
        <x:v>95</x:v>
      </x:c>
      <x:c r="I598" s="6">
        <x:v>30.4393923332273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20.592</x:v>
      </x:c>
      <x:c r="S598" s="8">
        <x:v>59967.9970175831</x:v>
      </x:c>
      <x:c r="T598" s="12">
        <x:v>257463.994086566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379358</x:v>
      </x:c>
      <x:c r="B599" s="1">
        <x:v>44760.5774017708</x:v>
      </x:c>
      <x:c r="C599" s="6">
        <x:v>9.943326265</x:v>
      </x:c>
      <x:c r="D599" s="14" t="s">
        <x:v>92</x:v>
      </x:c>
      <x:c r="E599" s="15">
        <x:v>44733.6604549421</x:v>
      </x:c>
      <x:c r="F599" t="s">
        <x:v>97</x:v>
      </x:c>
      <x:c r="G599" s="6">
        <x:v>98.3265011444448</x:v>
      </x:c>
      <x:c r="H599" t="s">
        <x:v>95</x:v>
      </x:c>
      <x:c r="I599" s="6">
        <x:v>30.4332645493978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20.594</x:v>
      </x:c>
      <x:c r="S599" s="8">
        <x:v>59972.3170310431</x:v>
      </x:c>
      <x:c r="T599" s="12">
        <x:v>257464.518732874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379364</x:v>
      </x:c>
      <x:c r="B600" s="1">
        <x:v>44760.5774134259</x:v>
      </x:c>
      <x:c r="C600" s="6">
        <x:v>9.96014657166667</x:v>
      </x:c>
      <x:c r="D600" s="14" t="s">
        <x:v>92</x:v>
      </x:c>
      <x:c r="E600" s="15">
        <x:v>44733.6604549421</x:v>
      </x:c>
      <x:c r="F600" t="s">
        <x:v>97</x:v>
      </x:c>
      <x:c r="G600" s="6">
        <x:v>98.3475311313155</x:v>
      </x:c>
      <x:c r="H600" t="s">
        <x:v>95</x:v>
      </x:c>
      <x:c r="I600" s="6">
        <x:v>30.4393923332273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20.591</x:v>
      </x:c>
      <x:c r="S600" s="8">
        <x:v>59968.7979293455</x:v>
      </x:c>
      <x:c r="T600" s="12">
        <x:v>257457.760285086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379371</x:v>
      </x:c>
      <x:c r="B601" s="1">
        <x:v>44760.5774251157</x:v>
      </x:c>
      <x:c r="C601" s="6">
        <x:v>9.97699092833333</x:v>
      </x:c>
      <x:c r="D601" s="14" t="s">
        <x:v>92</x:v>
      </x:c>
      <x:c r="E601" s="15">
        <x:v>44733.6604549421</x:v>
      </x:c>
      <x:c r="F601" t="s">
        <x:v>97</x:v>
      </x:c>
      <x:c r="G601" s="6">
        <x:v>98.3865179723707</x:v>
      </x:c>
      <x:c r="H601" t="s">
        <x:v>95</x:v>
      </x:c>
      <x:c r="I601" s="6">
        <x:v>30.4455201282553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20.586</x:v>
      </x:c>
      <x:c r="S601" s="8">
        <x:v>59968.5962692697</x:v>
      </x:c>
      <x:c r="T601" s="12">
        <x:v>257458.789311101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379377</x:v>
      </x:c>
      <x:c r="B602" s="1">
        <x:v>44760.5774368056</x:v>
      </x:c>
      <x:c r="C602" s="6">
        <x:v>9.99380018</x:v>
      </x:c>
      <x:c r="D602" s="14" t="s">
        <x:v>92</x:v>
      </x:c>
      <x:c r="E602" s="15">
        <x:v>44733.6604549421</x:v>
      </x:c>
      <x:c r="F602" t="s">
        <x:v>97</x:v>
      </x:c>
      <x:c r="G602" s="6">
        <x:v>98.3954945939221</x:v>
      </x:c>
      <x:c r="H602" t="s">
        <x:v>95</x:v>
      </x:c>
      <x:c r="I602" s="6">
        <x:v>30.4455201282553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20.585</x:v>
      </x:c>
      <x:c r="S602" s="8">
        <x:v>59970.3523743742</x:v>
      </x:c>
      <x:c r="T602" s="12">
        <x:v>257460.468420143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379381</x:v>
      </x:c>
      <x:c r="B603" s="1">
        <x:v>44760.5774479167</x:v>
      </x:c>
      <x:c r="C603" s="6">
        <x:v>10.0098200433333</x:v>
      </x:c>
      <x:c r="D603" s="14" t="s">
        <x:v>92</x:v>
      </x:c>
      <x:c r="E603" s="15">
        <x:v>44733.6604549421</x:v>
      </x:c>
      <x:c r="F603" t="s">
        <x:v>97</x:v>
      </x:c>
      <x:c r="G603" s="6">
        <x:v>98.3506218423592</x:v>
      </x:c>
      <x:c r="H603" t="s">
        <x:v>95</x:v>
      </x:c>
      <x:c r="I603" s="6">
        <x:v>30.4455201282553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20.59</x:v>
      </x:c>
      <x:c r="S603" s="8">
        <x:v>59972.7535688032</x:v>
      </x:c>
      <x:c r="T603" s="12">
        <x:v>257462.37266288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379389</x:v>
      </x:c>
      <x:c r="B604" s="1">
        <x:v>44760.5774596412</x:v>
      </x:c>
      <x:c r="C604" s="6">
        <x:v>10.0266937566667</x:v>
      </x:c>
      <x:c r="D604" s="14" t="s">
        <x:v>92</x:v>
      </x:c>
      <x:c r="E604" s="15">
        <x:v>44733.6604549421</x:v>
      </x:c>
      <x:c r="F604" t="s">
        <x:v>97</x:v>
      </x:c>
      <x:c r="G604" s="6">
        <x:v>98.3506218423592</x:v>
      </x:c>
      <x:c r="H604" t="s">
        <x:v>95</x:v>
      </x:c>
      <x:c r="I604" s="6">
        <x:v>30.4455201282553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20.59</x:v>
      </x:c>
      <x:c r="S604" s="8">
        <x:v>59974.3587308655</x:v>
      </x:c>
      <x:c r="T604" s="12">
        <x:v>257461.243638342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379394</x:v>
      </x:c>
      <x:c r="B605" s="1">
        <x:v>44760.577471331</x:v>
      </x:c>
      <x:c r="C605" s="6">
        <x:v>10.043510135</x:v>
      </x:c>
      <x:c r="D605" s="14" t="s">
        <x:v>92</x:v>
      </x:c>
      <x:c r="E605" s="15">
        <x:v>44733.6604549421</x:v>
      </x:c>
      <x:c r="F605" t="s">
        <x:v>97</x:v>
      </x:c>
      <x:c r="G605" s="6">
        <x:v>98.3237106143419</x:v>
      </x:c>
      <x:c r="H605" t="s">
        <x:v>95</x:v>
      </x:c>
      <x:c r="I605" s="6">
        <x:v>30.4455201282553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20.593</x:v>
      </x:c>
      <x:c r="S605" s="8">
        <x:v>59982.3840020867</x:v>
      </x:c>
      <x:c r="T605" s="12">
        <x:v>257460.631989349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379401</x:v>
      </x:c>
      <x:c r="B606" s="1">
        <x:v>44760.5774830671</x:v>
      </x:c>
      <x:c r="C606" s="6">
        <x:v>10.0604023866667</x:v>
      </x:c>
      <x:c r="D606" s="14" t="s">
        <x:v>92</x:v>
      </x:c>
      <x:c r="E606" s="15">
        <x:v>44733.6604549421</x:v>
      </x:c>
      <x:c r="F606" t="s">
        <x:v>97</x:v>
      </x:c>
      <x:c r="G606" s="6">
        <x:v>98.3565030982785</x:v>
      </x:c>
      <x:c r="H606" t="s">
        <x:v>95</x:v>
      </x:c>
      <x:c r="I606" s="6">
        <x:v>30.4393923332273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20.59</x:v>
      </x:c>
      <x:c r="S606" s="8">
        <x:v>59975.7164891493</x:v>
      </x:c>
      <x:c r="T606" s="12">
        <x:v>257477.624897894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379406</x:v>
      </x:c>
      <x:c r="B607" s="1">
        <x:v>44760.5774942477</x:v>
      </x:c>
      <x:c r="C607" s="6">
        <x:v>10.0765369</x:v>
      </x:c>
      <x:c r="D607" s="14" t="s">
        <x:v>92</x:v>
      </x:c>
      <x:c r="E607" s="15">
        <x:v>44733.6604549421</x:v>
      </x:c>
      <x:c r="F607" t="s">
        <x:v>97</x:v>
      </x:c>
      <x:c r="G607" s="6">
        <x:v>98.3326799888136</x:v>
      </x:c>
      <x:c r="H607" t="s">
        <x:v>95</x:v>
      </x:c>
      <x:c r="I607" s="6">
        <x:v>30.4455201282553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20.592</x:v>
      </x:c>
      <x:c r="S607" s="8">
        <x:v>59971.567887553</x:v>
      </x:c>
      <x:c r="T607" s="12">
        <x:v>257467.41573528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379413</x:v>
      </x:c>
      <x:c r="B608" s="1">
        <x:v>44760.5775059375</x:v>
      </x:c>
      <x:c r="C608" s="6">
        <x:v>10.093371865</x:v>
      </x:c>
      <x:c r="D608" s="14" t="s">
        <x:v>92</x:v>
      </x:c>
      <x:c r="E608" s="15">
        <x:v>44733.6604549421</x:v>
      </x:c>
      <x:c r="F608" t="s">
        <x:v>97</x:v>
      </x:c>
      <x:c r="G608" s="6">
        <x:v>98.341650398099</x:v>
      </x:c>
      <x:c r="H608" t="s">
        <x:v>95</x:v>
      </x:c>
      <x:c r="I608" s="6">
        <x:v>30.4455201282553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20.591</x:v>
      </x:c>
      <x:c r="S608" s="8">
        <x:v>59968.1850358393</x:v>
      </x:c>
      <x:c r="T608" s="12">
        <x:v>257463.266346039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379420</x:v>
      </x:c>
      <x:c r="B609" s="1">
        <x:v>44760.5775176736</x:v>
      </x:c>
      <x:c r="C609" s="6">
        <x:v>10.1102633633333</x:v>
      </x:c>
      <x:c r="D609" s="14" t="s">
        <x:v>92</x:v>
      </x:c>
      <x:c r="E609" s="15">
        <x:v>44733.6604549421</x:v>
      </x:c>
      <x:c r="F609" t="s">
        <x:v>97</x:v>
      </x:c>
      <x:c r="G609" s="6">
        <x:v>98.4013784642446</x:v>
      </x:c>
      <x:c r="H609" t="s">
        <x:v>95</x:v>
      </x:c>
      <x:c r="I609" s="6">
        <x:v>30.4393923332273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20.585</x:v>
      </x:c>
      <x:c r="S609" s="8">
        <x:v>59973.0557352648</x:v>
      </x:c>
      <x:c r="T609" s="12">
        <x:v>257462.329492529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379426</x:v>
      </x:c>
      <x:c r="B610" s="1">
        <x:v>44760.5775293634</x:v>
      </x:c>
      <x:c r="C610" s="6">
        <x:v>10.1270738283333</x:v>
      </x:c>
      <x:c r="D610" s="14" t="s">
        <x:v>92</x:v>
      </x:c>
      <x:c r="E610" s="15">
        <x:v>44733.6604549421</x:v>
      </x:c>
      <x:c r="F610" t="s">
        <x:v>97</x:v>
      </x:c>
      <x:c r="G610" s="6">
        <x:v>98.3265011444448</x:v>
      </x:c>
      <x:c r="H610" t="s">
        <x:v>95</x:v>
      </x:c>
      <x:c r="I610" s="6">
        <x:v>30.4332645493978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20.594</x:v>
      </x:c>
      <x:c r="S610" s="8">
        <x:v>59969.7284122968</x:v>
      </x:c>
      <x:c r="T610" s="12">
        <x:v>257444.384059819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379434</x:v>
      </x:c>
      <x:c r="B611" s="1">
        <x:v>44760.577541088</x:v>
      </x:c>
      <x:c r="C611" s="6">
        <x:v>10.1439616916667</x:v>
      </x:c>
      <x:c r="D611" s="14" t="s">
        <x:v>92</x:v>
      </x:c>
      <x:c r="E611" s="15">
        <x:v>44733.6604549421</x:v>
      </x:c>
      <x:c r="F611" t="s">
        <x:v>97</x:v>
      </x:c>
      <x:c r="G611" s="6">
        <x:v>98.3595943217553</x:v>
      </x:c>
      <x:c r="H611" t="s">
        <x:v>95</x:v>
      </x:c>
      <x:c r="I611" s="6">
        <x:v>30.4455201282553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20.589</x:v>
      </x:c>
      <x:c r="S611" s="8">
        <x:v>59969.8488635337</x:v>
      </x:c>
      <x:c r="T611" s="12">
        <x:v>257455.709919181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379437</x:v>
      </x:c>
      <x:c r="B612" s="1">
        <x:v>44760.5775521991</x:v>
      </x:c>
      <x:c r="C612" s="6">
        <x:v>10.1599665316667</x:v>
      </x:c>
      <x:c r="D612" s="14" t="s">
        <x:v>92</x:v>
      </x:c>
      <x:c r="E612" s="15">
        <x:v>44733.6604549421</x:v>
      </x:c>
      <x:c r="F612" t="s">
        <x:v>97</x:v>
      </x:c>
      <x:c r="G612" s="6">
        <x:v>98.392401319694</x:v>
      </x:c>
      <x:c r="H612" t="s">
        <x:v>95</x:v>
      </x:c>
      <x:c r="I612" s="6">
        <x:v>30.4393923332273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20.586</x:v>
      </x:c>
      <x:c r="S612" s="8">
        <x:v>59969.4109322388</x:v>
      </x:c>
      <x:c r="T612" s="12">
        <x:v>257449.592945761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379443</x:v>
      </x:c>
      <x:c r="B613" s="1">
        <x:v>44760.5775639236</x:v>
      </x:c>
      <x:c r="C613" s="6">
        <x:v>10.1768278083333</x:v>
      </x:c>
      <x:c r="D613" s="14" t="s">
        <x:v>92</x:v>
      </x:c>
      <x:c r="E613" s="15">
        <x:v>44733.6604549421</x:v>
      </x:c>
      <x:c r="F613" t="s">
        <x:v>97</x:v>
      </x:c>
      <x:c r="G613" s="6">
        <x:v>98.3534124036718</x:v>
      </x:c>
      <x:c r="H613" t="s">
        <x:v>95</x:v>
      </x:c>
      <x:c r="I613" s="6">
        <x:v>30.4332645493978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20.591</x:v>
      </x:c>
      <x:c r="S613" s="8">
        <x:v>59973.9933892005</x:v>
      </x:c>
      <x:c r="T613" s="12">
        <x:v>257456.728165322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379450</x:v>
      </x:c>
      <x:c r="B614" s="1">
        <x:v>44760.5775756597</x:v>
      </x:c>
      <x:c r="C614" s="6">
        <x:v>10.1937133433333</x:v>
      </x:c>
      <x:c r="D614" s="14" t="s">
        <x:v>92</x:v>
      </x:c>
      <x:c r="E614" s="15">
        <x:v>44733.6604549421</x:v>
      </x:c>
      <x:c r="F614" t="s">
        <x:v>97</x:v>
      </x:c>
      <x:c r="G614" s="6">
        <x:v>98.2968086981988</x:v>
      </x:c>
      <x:c r="H614" t="s">
        <x:v>95</x:v>
      </x:c>
      <x:c r="I614" s="6">
        <x:v>30.4455201282553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20.596</x:v>
      </x:c>
      <x:c r="S614" s="8">
        <x:v>59974.8861804514</x:v>
      </x:c>
      <x:c r="T614" s="12">
        <x:v>257453.058169747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379458</x:v>
      </x:c>
      <x:c r="B615" s="1">
        <x:v>44760.5775873032</x:v>
      </x:c>
      <x:c r="C615" s="6">
        <x:v>10.2105294083333</x:v>
      </x:c>
      <x:c r="D615" s="14" t="s">
        <x:v>92</x:v>
      </x:c>
      <x:c r="E615" s="15">
        <x:v>44733.6604549421</x:v>
      </x:c>
      <x:c r="F615" t="s">
        <x:v>97</x:v>
      </x:c>
      <x:c r="G615" s="6">
        <x:v>98.3475311313155</x:v>
      </x:c>
      <x:c r="H615" t="s">
        <x:v>95</x:v>
      </x:c>
      <x:c r="I615" s="6">
        <x:v>30.4393923332273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20.591</x:v>
      </x:c>
      <x:c r="S615" s="8">
        <x:v>59972.3532445841</x:v>
      </x:c>
      <x:c r="T615" s="12">
        <x:v>257449.810945949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379462</x:v>
      </x:c>
      <x:c r="B616" s="1">
        <x:v>44760.5775989583</x:v>
      </x:c>
      <x:c r="C616" s="6">
        <x:v>10.22732317</x:v>
      </x:c>
      <x:c r="D616" s="14" t="s">
        <x:v>92</x:v>
      </x:c>
      <x:c r="E616" s="15">
        <x:v>44733.6604549421</x:v>
      </x:c>
      <x:c r="F616" t="s">
        <x:v>97</x:v>
      </x:c>
      <x:c r="G616" s="6">
        <x:v>98.3834252109831</x:v>
      </x:c>
      <x:c r="H616" t="s">
        <x:v>95</x:v>
      </x:c>
      <x:c r="I616" s="6">
        <x:v>30.4393923332273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20.587</x:v>
      </x:c>
      <x:c r="S616" s="8">
        <x:v>59978.5655142439</x:v>
      </x:c>
      <x:c r="T616" s="12">
        <x:v>257451.84112545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379466</x:v>
      </x:c>
      <x:c r="B617" s="1">
        <x:v>44760.5776101042</x:v>
      </x:c>
      <x:c r="C617" s="6">
        <x:v>10.2433526333333</x:v>
      </x:c>
      <x:c r="D617" s="14" t="s">
        <x:v>92</x:v>
      </x:c>
      <x:c r="E617" s="15">
        <x:v>44733.6604549421</x:v>
      </x:c>
      <x:c r="F617" t="s">
        <x:v>97</x:v>
      </x:c>
      <x:c r="G617" s="6">
        <x:v>98.359294215249</x:v>
      </x:c>
      <x:c r="H617" t="s">
        <x:v>95</x:v>
      </x:c>
      <x:c r="I617" s="6">
        <x:v>30.4271367767651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20.591</x:v>
      </x:c>
      <x:c r="S617" s="8">
        <x:v>59969.0988286771</x:v>
      </x:c>
      <x:c r="T617" s="12">
        <x:v>257445.323692864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379474</x:v>
      </x:c>
      <x:c r="B618" s="1">
        <x:v>44760.5776218403</x:v>
      </x:c>
      <x:c r="C618" s="6">
        <x:v>10.2602248833333</x:v>
      </x:c>
      <x:c r="D618" s="14" t="s">
        <x:v>92</x:v>
      </x:c>
      <x:c r="E618" s="15">
        <x:v>44733.6604549421</x:v>
      </x:c>
      <x:c r="F618" t="s">
        <x:v>97</x:v>
      </x:c>
      <x:c r="G618" s="6">
        <x:v>98.3475311313155</x:v>
      </x:c>
      <x:c r="H618" t="s">
        <x:v>95</x:v>
      </x:c>
      <x:c r="I618" s="6">
        <x:v>30.4393923332273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20.591</x:v>
      </x:c>
      <x:c r="S618" s="8">
        <x:v>59973.7918692815</x:v>
      </x:c>
      <x:c r="T618" s="12">
        <x:v>257455.892826449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379481</x:v>
      </x:c>
      <x:c r="B619" s="1">
        <x:v>44760.5776335301</x:v>
      </x:c>
      <x:c r="C619" s="6">
        <x:v>10.2770809966667</x:v>
      </x:c>
      <x:c r="D619" s="14" t="s">
        <x:v>92</x:v>
      </x:c>
      <x:c r="E619" s="15">
        <x:v>44733.6604549421</x:v>
      </x:c>
      <x:c r="F619" t="s">
        <x:v>97</x:v>
      </x:c>
      <x:c r="G619" s="6">
        <x:v>98.3744501379511</x:v>
      </x:c>
      <x:c r="H619" t="s">
        <x:v>95</x:v>
      </x:c>
      <x:c r="I619" s="6">
        <x:v>30.4393923332273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20.588</x:v>
      </x:c>
      <x:c r="S619" s="8">
        <x:v>59973.8527848588</x:v>
      </x:c>
      <x:c r="T619" s="12">
        <x:v>257449.989991623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379488</x:v>
      </x:c>
      <x:c r="B620" s="1">
        <x:v>44760.5776452546</x:v>
      </x:c>
      <x:c r="C620" s="6">
        <x:v>10.2939502083333</x:v>
      </x:c>
      <x:c r="D620" s="14" t="s">
        <x:v>92</x:v>
      </x:c>
      <x:c r="E620" s="15">
        <x:v>44733.6604549421</x:v>
      </x:c>
      <x:c r="F620" t="s">
        <x:v>97</x:v>
      </x:c>
      <x:c r="G620" s="6">
        <x:v>98.2878434613718</x:v>
      </x:c>
      <x:c r="H620" t="s">
        <x:v>95</x:v>
      </x:c>
      <x:c r="I620" s="6">
        <x:v>30.4455201282553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20.597</x:v>
      </x:c>
      <x:c r="S620" s="8">
        <x:v>59968.7438322618</x:v>
      </x:c>
      <x:c r="T620" s="12">
        <x:v>257452.582139652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379490</x:v>
      </x:c>
      <x:c r="B621" s="1">
        <x:v>44760.577656331</x:v>
      </x:c>
      <x:c r="C621" s="6">
        <x:v>10.3099199533333</x:v>
      </x:c>
      <x:c r="D621" s="14" t="s">
        <x:v>92</x:v>
      </x:c>
      <x:c r="E621" s="15">
        <x:v>44733.6604549421</x:v>
      </x:c>
      <x:c r="F621" t="s">
        <x:v>97</x:v>
      </x:c>
      <x:c r="G621" s="6">
        <x:v>98.3295903023307</x:v>
      </x:c>
      <x:c r="H621" t="s">
        <x:v>95</x:v>
      </x:c>
      <x:c r="I621" s="6">
        <x:v>30.4393923332273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20.593</x:v>
      </x:c>
      <x:c r="S621" s="8">
        <x:v>59967.9506983592</x:v>
      </x:c>
      <x:c r="T621" s="12">
        <x:v>257438.322946407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379496</x:v>
      </x:c>
      <x:c r="B622" s="1">
        <x:v>44760.5776680903</x:v>
      </x:c>
      <x:c r="C622" s="6">
        <x:v>10.3268342483333</x:v>
      </x:c>
      <x:c r="D622" s="14" t="s">
        <x:v>92</x:v>
      </x:c>
      <x:c r="E622" s="15">
        <x:v>44733.6604549421</x:v>
      </x:c>
      <x:c r="F622" t="s">
        <x:v>97</x:v>
      </x:c>
      <x:c r="G622" s="6">
        <x:v>98.3775423865998</x:v>
      </x:c>
      <x:c r="H622" t="s">
        <x:v>95</x:v>
      </x:c>
      <x:c r="I622" s="6">
        <x:v>30.4455201282553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20.587</x:v>
      </x:c>
      <x:c r="S622" s="8">
        <x:v>59975.4959412877</x:v>
      </x:c>
      <x:c r="T622" s="12">
        <x:v>257442.404073202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379504</x:v>
      </x:c>
      <x:c r="B623" s="1">
        <x:v>44760.5776798264</x:v>
      </x:c>
      <x:c r="C623" s="6">
        <x:v>10.3437278566667</x:v>
      </x:c>
      <x:c r="D623" s="14" t="s">
        <x:v>92</x:v>
      </x:c>
      <x:c r="E623" s="15">
        <x:v>44733.6604549421</x:v>
      </x:c>
      <x:c r="F623" t="s">
        <x:v>97</x:v>
      </x:c>
      <x:c r="G623" s="6">
        <x:v>98.3206214399867</x:v>
      </x:c>
      <x:c r="H623" t="s">
        <x:v>95</x:v>
      </x:c>
      <x:c r="I623" s="6">
        <x:v>30.4393923332273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20.594</x:v>
      </x:c>
      <x:c r="S623" s="8">
        <x:v>59976.050395405</x:v>
      </x:c>
      <x:c r="T623" s="12">
        <x:v>257450.789599536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379512</x:v>
      </x:c>
      <x:c r="B624" s="1">
        <x:v>44760.5776915162</x:v>
      </x:c>
      <x:c r="C624" s="6">
        <x:v>10.3605557433333</x:v>
      </x:c>
      <x:c r="D624" s="14" t="s">
        <x:v>92</x:v>
      </x:c>
      <x:c r="E624" s="15">
        <x:v>44733.6604549421</x:v>
      </x:c>
      <x:c r="F624" t="s">
        <x:v>97</x:v>
      </x:c>
      <x:c r="G624" s="6">
        <x:v>98.3654761004367</x:v>
      </x:c>
      <x:c r="H624" t="s">
        <x:v>95</x:v>
      </x:c>
      <x:c r="I624" s="6">
        <x:v>30.4393923332273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20.589</x:v>
      </x:c>
      <x:c r="S624" s="8">
        <x:v>59973.0656330029</x:v>
      </x:c>
      <x:c r="T624" s="12">
        <x:v>257445.425871414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379516</x:v>
      </x:c>
      <x:c r="B625" s="1">
        <x:v>44760.5777026273</x:v>
      </x:c>
      <x:c r="C625" s="6">
        <x:v>10.3765674366667</x:v>
      </x:c>
      <x:c r="D625" s="14" t="s">
        <x:v>92</x:v>
      </x:c>
      <x:c r="E625" s="15">
        <x:v>44733.6604549421</x:v>
      </x:c>
      <x:c r="F625" t="s">
        <x:v>97</x:v>
      </x:c>
      <x:c r="G625" s="6">
        <x:v>98.3206214399867</x:v>
      </x:c>
      <x:c r="H625" t="s">
        <x:v>95</x:v>
      </x:c>
      <x:c r="I625" s="6">
        <x:v>30.4393923332273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20.594</x:v>
      </x:c>
      <x:c r="S625" s="8">
        <x:v>59974.7259222535</x:v>
      </x:c>
      <x:c r="T625" s="12">
        <x:v>257434.387135718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379520</x:v>
      </x:c>
      <x:c r="B626" s="1">
        <x:v>44760.5777143171</x:v>
      </x:c>
      <x:c r="C626" s="6">
        <x:v>10.393401385</x:v>
      </x:c>
      <x:c r="D626" s="14" t="s">
        <x:v>92</x:v>
      </x:c>
      <x:c r="E626" s="15">
        <x:v>44733.6604549421</x:v>
      </x:c>
      <x:c r="F626" t="s">
        <x:v>97</x:v>
      </x:c>
      <x:c r="G626" s="6">
        <x:v>98.3326799888136</x:v>
      </x:c>
      <x:c r="H626" t="s">
        <x:v>95</x:v>
      </x:c>
      <x:c r="I626" s="6">
        <x:v>30.4455201282553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20.592</x:v>
      </x:c>
      <x:c r="S626" s="8">
        <x:v>59974.000933601</x:v>
      </x:c>
      <x:c r="T626" s="12">
        <x:v>257444.377085844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379526</x:v>
      </x:c>
      <x:c r="B627" s="1">
        <x:v>44760.5777260069</x:v>
      </x:c>
      <x:c r="C627" s="6">
        <x:v>10.4102175783333</x:v>
      </x:c>
      <x:c r="D627" s="14" t="s">
        <x:v>92</x:v>
      </x:c>
      <x:c r="E627" s="15">
        <x:v>44733.6604549421</x:v>
      </x:c>
      <x:c r="F627" t="s">
        <x:v>97</x:v>
      </x:c>
      <x:c r="G627" s="6">
        <x:v>98.3534124036718</x:v>
      </x:c>
      <x:c r="H627" t="s">
        <x:v>95</x:v>
      </x:c>
      <x:c r="I627" s="6">
        <x:v>30.4332645493978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20.591</x:v>
      </x:c>
      <x:c r="S627" s="8">
        <x:v>59975.4467912714</x:v>
      </x:c>
      <x:c r="T627" s="12">
        <x:v>257448.112778154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379533</x:v>
      </x:c>
      <x:c r="B628" s="1">
        <x:v>44760.5777376968</x:v>
      </x:c>
      <x:c r="C628" s="6">
        <x:v>10.4270749766667</x:v>
      </x:c>
      <x:c r="D628" s="14" t="s">
        <x:v>92</x:v>
      </x:c>
      <x:c r="E628" s="15">
        <x:v>44733.6604549421</x:v>
      </x:c>
      <x:c r="F628" t="s">
        <x:v>97</x:v>
      </x:c>
      <x:c r="G628" s="6">
        <x:v>98.3385601993866</x:v>
      </x:c>
      <x:c r="H628" t="s">
        <x:v>95</x:v>
      </x:c>
      <x:c r="I628" s="6">
        <x:v>30.4393923332273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20.592</x:v>
      </x:c>
      <x:c r="S628" s="8">
        <x:v>59969.879701631</x:v>
      </x:c>
      <x:c r="T628" s="12">
        <x:v>257435.767713617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379539</x:v>
      </x:c>
      <x:c r="B629" s="1">
        <x:v>44760.5777494213</x:v>
      </x:c>
      <x:c r="C629" s="6">
        <x:v>10.4439792016667</x:v>
      </x:c>
      <x:c r="D629" s="14" t="s">
        <x:v>92</x:v>
      </x:c>
      <x:c r="E629" s="15">
        <x:v>44733.6604549421</x:v>
      </x:c>
      <x:c r="F629" t="s">
        <x:v>97</x:v>
      </x:c>
      <x:c r="G629" s="6">
        <x:v>98.3295903023307</x:v>
      </x:c>
      <x:c r="H629" t="s">
        <x:v>95</x:v>
      </x:c>
      <x:c r="I629" s="6">
        <x:v>30.4393923332273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20.593</x:v>
      </x:c>
      <x:c r="S629" s="8">
        <x:v>59980.962728262</x:v>
      </x:c>
      <x:c r="T629" s="12">
        <x:v>257445.243949152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379547</x:v>
      </x:c>
      <x:c r="B630" s="1">
        <x:v>44760.5777606134</x:v>
      </x:c>
      <x:c r="C630" s="6">
        <x:v>10.46005252</x:v>
      </x:c>
      <x:c r="D630" s="14" t="s">
        <x:v>92</x:v>
      </x:c>
      <x:c r="E630" s="15">
        <x:v>44733.6604549421</x:v>
      </x:c>
      <x:c r="F630" t="s">
        <x:v>97</x:v>
      </x:c>
      <x:c r="G630" s="6">
        <x:v>98.3326799888136</x:v>
      </x:c>
      <x:c r="H630" t="s">
        <x:v>95</x:v>
      </x:c>
      <x:c r="I630" s="6">
        <x:v>30.4455201282553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20.592</x:v>
      </x:c>
      <x:c r="S630" s="8">
        <x:v>59974.3857929866</x:v>
      </x:c>
      <x:c r="T630" s="12">
        <x:v>257437.72919998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379550</x:v>
      </x:c>
      <x:c r="B631" s="1">
        <x:v>44760.5777723032</x:v>
      </x:c>
      <x:c r="C631" s="6">
        <x:v>10.4768906933333</x:v>
      </x:c>
      <x:c r="D631" s="14" t="s">
        <x:v>92</x:v>
      </x:c>
      <x:c r="E631" s="15">
        <x:v>44733.6604549421</x:v>
      </x:c>
      <x:c r="F631" t="s">
        <x:v>97</x:v>
      </x:c>
      <x:c r="G631" s="6">
        <x:v>98.3206214399867</x:v>
      </x:c>
      <x:c r="H631" t="s">
        <x:v>95</x:v>
      </x:c>
      <x:c r="I631" s="6">
        <x:v>30.4393923332273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20.594</x:v>
      </x:c>
      <x:c r="S631" s="8">
        <x:v>59977.3017572779</x:v>
      </x:c>
      <x:c r="T631" s="12">
        <x:v>257442.647389129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379556</x:v>
      </x:c>
      <x:c r="B632" s="1">
        <x:v>44760.5777839931</x:v>
      </x:c>
      <x:c r="C632" s="6">
        <x:v>10.4937618616667</x:v>
      </x:c>
      <x:c r="D632" s="14" t="s">
        <x:v>92</x:v>
      </x:c>
      <x:c r="E632" s="15">
        <x:v>44733.6604549421</x:v>
      </x:c>
      <x:c r="F632" t="s">
        <x:v>97</x:v>
      </x:c>
      <x:c r="G632" s="6">
        <x:v>98.2937210596162</x:v>
      </x:c>
      <x:c r="H632" t="s">
        <x:v>95</x:v>
      </x:c>
      <x:c r="I632" s="6">
        <x:v>30.4393923332273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20.597</x:v>
      </x:c>
      <x:c r="S632" s="8">
        <x:v>59971.9078733856</x:v>
      </x:c>
      <x:c r="T632" s="12">
        <x:v>257440.171204429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379564</x:v>
      </x:c>
      <x:c r="B633" s="1">
        <x:v>44760.5777957176</x:v>
      </x:c>
      <x:c r="C633" s="6">
        <x:v>10.5106277833333</x:v>
      </x:c>
      <x:c r="D633" s="14" t="s">
        <x:v>92</x:v>
      </x:c>
      <x:c r="E633" s="15">
        <x:v>44733.6604549421</x:v>
      </x:c>
      <x:c r="F633" t="s">
        <x:v>97</x:v>
      </x:c>
      <x:c r="G633" s="6">
        <x:v>98.3893085747001</x:v>
      </x:c>
      <x:c r="H633" t="s">
        <x:v>95</x:v>
      </x:c>
      <x:c r="I633" s="6">
        <x:v>30.4332645493978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20.587</x:v>
      </x:c>
      <x:c r="S633" s="8">
        <x:v>59964.869584136</x:v>
      </x:c>
      <x:c r="T633" s="12">
        <x:v>257444.242509254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379570</x:v>
      </x:c>
      <x:c r="B634" s="1">
        <x:v>44760.5778068287</x:v>
      </x:c>
      <x:c r="C634" s="6">
        <x:v>10.5266207866667</x:v>
      </x:c>
      <x:c r="D634" s="14" t="s">
        <x:v>92</x:v>
      </x:c>
      <x:c r="E634" s="15">
        <x:v>44733.6604549421</x:v>
      </x:c>
      <x:c r="F634" t="s">
        <x:v>97</x:v>
      </x:c>
      <x:c r="G634" s="6">
        <x:v>98.2878434613718</x:v>
      </x:c>
      <x:c r="H634" t="s">
        <x:v>95</x:v>
      </x:c>
      <x:c r="I634" s="6">
        <x:v>30.4455201282553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20.597</x:v>
      </x:c>
      <x:c r="S634" s="8">
        <x:v>59974.3542147453</x:v>
      </x:c>
      <x:c r="T634" s="12">
        <x:v>257440.425700744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379575</x:v>
      </x:c>
      <x:c r="B635" s="1">
        <x:v>44760.5778184838</x:v>
      </x:c>
      <x:c r="C635" s="6">
        <x:v>10.5434326966667</x:v>
      </x:c>
      <x:c r="D635" s="14" t="s">
        <x:v>92</x:v>
      </x:c>
      <x:c r="E635" s="15">
        <x:v>44733.6604549421</x:v>
      </x:c>
      <x:c r="F635" t="s">
        <x:v>97</x:v>
      </x:c>
      <x:c r="G635" s="6">
        <x:v>98.341650398099</x:v>
      </x:c>
      <x:c r="H635" t="s">
        <x:v>95</x:v>
      </x:c>
      <x:c r="I635" s="6">
        <x:v>30.4455201282553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20.591</x:v>
      </x:c>
      <x:c r="S635" s="8">
        <x:v>59974.6722283869</x:v>
      </x:c>
      <x:c r="T635" s="12">
        <x:v>257442.057614438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379582</x:v>
      </x:c>
      <x:c r="B636" s="1">
        <x:v>44760.5778301736</x:v>
      </x:c>
      <x:c r="C636" s="6">
        <x:v>10.560267655</x:v>
      </x:c>
      <x:c r="D636" s="14" t="s">
        <x:v>92</x:v>
      </x:c>
      <x:c r="E636" s="15">
        <x:v>44733.6604549421</x:v>
      </x:c>
      <x:c r="F636" t="s">
        <x:v>97</x:v>
      </x:c>
      <x:c r="G636" s="6">
        <x:v>98.2937210596162</x:v>
      </x:c>
      <x:c r="H636" t="s">
        <x:v>95</x:v>
      </x:c>
      <x:c r="I636" s="6">
        <x:v>30.4393923332273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20.597</x:v>
      </x:c>
      <x:c r="S636" s="8">
        <x:v>59973.9060851817</x:v>
      </x:c>
      <x:c r="T636" s="12">
        <x:v>257438.531431334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379588</x:v>
      </x:c>
      <x:c r="B637" s="1">
        <x:v>44760.5778418982</x:v>
      </x:c>
      <x:c r="C637" s="6">
        <x:v>10.577144915</x:v>
      </x:c>
      <x:c r="D637" s="14" t="s">
        <x:v>92</x:v>
      </x:c>
      <x:c r="E637" s="15">
        <x:v>44733.6604549421</x:v>
      </x:c>
      <x:c r="F637" t="s">
        <x:v>97</x:v>
      </x:c>
      <x:c r="G637" s="6">
        <x:v>98.3716601014724</x:v>
      </x:c>
      <x:c r="H637" t="s">
        <x:v>95</x:v>
      </x:c>
      <x:c r="I637" s="6">
        <x:v>30.4516479344802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20.587</x:v>
      </x:c>
      <x:c r="S637" s="8">
        <x:v>59973.1858120928</x:v>
      </x:c>
      <x:c r="T637" s="12">
        <x:v>257440.766610372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379591</x:v>
      </x:c>
      <x:c r="B638" s="1">
        <x:v>44760.5778536227</x:v>
      </x:c>
      <x:c r="C638" s="6">
        <x:v>10.5939951533333</x:v>
      </x:c>
      <x:c r="D638" s="14" t="s">
        <x:v>92</x:v>
      </x:c>
      <x:c r="E638" s="15">
        <x:v>44733.6604549421</x:v>
      </x:c>
      <x:c r="F638" t="s">
        <x:v>97</x:v>
      </x:c>
      <x:c r="G638" s="6">
        <x:v>98.3475311313155</x:v>
      </x:c>
      <x:c r="H638" t="s">
        <x:v>95</x:v>
      </x:c>
      <x:c r="I638" s="6">
        <x:v>30.4393923332273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20.591</x:v>
      </x:c>
      <x:c r="S638" s="8">
        <x:v>59969.3805504905</x:v>
      </x:c>
      <x:c r="T638" s="12">
        <x:v>257442.123581645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379602</x:v>
      </x:c>
      <x:c r="B639" s="1">
        <x:v>44760.5778647338</x:v>
      </x:c>
      <x:c r="C639" s="6">
        <x:v>10.6100194366667</x:v>
      </x:c>
      <x:c r="D639" s="14" t="s">
        <x:v>92</x:v>
      </x:c>
      <x:c r="E639" s="15">
        <x:v>44733.6604549421</x:v>
      </x:c>
      <x:c r="F639" t="s">
        <x:v>97</x:v>
      </x:c>
      <x:c r="G639" s="6">
        <x:v>98.3326799888136</x:v>
      </x:c>
      <x:c r="H639" t="s">
        <x:v>95</x:v>
      </x:c>
      <x:c r="I639" s="6">
        <x:v>30.4455201282553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20.592</x:v>
      </x:c>
      <x:c r="S639" s="8">
        <x:v>59967.9323637492</x:v>
      </x:c>
      <x:c r="T639" s="12">
        <x:v>257432.057715795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379608</x:v>
      </x:c>
      <x:c r="B640" s="1">
        <x:v>44760.5778764699</x:v>
      </x:c>
      <x:c r="C640" s="6">
        <x:v>10.62691698</x:v>
      </x:c>
      <x:c r="D640" s="14" t="s">
        <x:v>92</x:v>
      </x:c>
      <x:c r="E640" s="15">
        <x:v>44733.6604549421</x:v>
      </x:c>
      <x:c r="F640" t="s">
        <x:v>97</x:v>
      </x:c>
      <x:c r="G640" s="6">
        <x:v>98.3206214399867</x:v>
      </x:c>
      <x:c r="H640" t="s">
        <x:v>95</x:v>
      </x:c>
      <x:c r="I640" s="6">
        <x:v>30.4393923332273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20.594</x:v>
      </x:c>
      <x:c r="S640" s="8">
        <x:v>59967.7220480722</x:v>
      </x:c>
      <x:c r="T640" s="12">
        <x:v>257439.244478255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379613</x:v>
      </x:c>
      <x:c r="B641" s="1">
        <x:v>44760.5778881944</x:v>
      </x:c>
      <x:c r="C641" s="6">
        <x:v>10.6437871866667</x:v>
      </x:c>
      <x:c r="D641" s="14" t="s">
        <x:v>92</x:v>
      </x:c>
      <x:c r="E641" s="15">
        <x:v>44733.6604549421</x:v>
      </x:c>
      <x:c r="F641" t="s">
        <x:v>97</x:v>
      </x:c>
      <x:c r="G641" s="6">
        <x:v>98.3475311313155</x:v>
      </x:c>
      <x:c r="H641" t="s">
        <x:v>95</x:v>
      </x:c>
      <x:c r="I641" s="6">
        <x:v>30.4393923332273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20.591</x:v>
      </x:c>
      <x:c r="S641" s="8">
        <x:v>59972.3464205111</x:v>
      </x:c>
      <x:c r="T641" s="12">
        <x:v>257438.663684057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379620</x:v>
      </x:c>
      <x:c r="B642" s="1">
        <x:v>44760.5778998843</x:v>
      </x:c>
      <x:c r="C642" s="6">
        <x:v>10.6606482766667</x:v>
      </x:c>
      <x:c r="D642" s="14" t="s">
        <x:v>92</x:v>
      </x:c>
      <x:c r="E642" s="15">
        <x:v>44733.6604549421</x:v>
      </x:c>
      <x:c r="F642" t="s">
        <x:v>97</x:v>
      </x:c>
      <x:c r="G642" s="6">
        <x:v>98.3654761004367</x:v>
      </x:c>
      <x:c r="H642" t="s">
        <x:v>95</x:v>
      </x:c>
      <x:c r="I642" s="6">
        <x:v>30.4393923332273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20.589</x:v>
      </x:c>
      <x:c r="S642" s="8">
        <x:v>59968.5910126363</x:v>
      </x:c>
      <x:c r="T642" s="12">
        <x:v>257441.124323077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379625</x:v>
      </x:c>
      <x:c r="B643" s="1">
        <x:v>44760.5779109954</x:v>
      </x:c>
      <x:c r="C643" s="6">
        <x:v>10.6766292233333</x:v>
      </x:c>
      <x:c r="D643" s="14" t="s">
        <x:v>92</x:v>
      </x:c>
      <x:c r="E643" s="15">
        <x:v>44733.6604549421</x:v>
      </x:c>
      <x:c r="F643" t="s">
        <x:v>97</x:v>
      </x:c>
      <x:c r="G643" s="6">
        <x:v>98.3237106143419</x:v>
      </x:c>
      <x:c r="H643" t="s">
        <x:v>95</x:v>
      </x:c>
      <x:c r="I643" s="6">
        <x:v>30.4455201282553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20.593</x:v>
      </x:c>
      <x:c r="S643" s="8">
        <x:v>59963.1837697394</x:v>
      </x:c>
      <x:c r="T643" s="12">
        <x:v>257432.922796032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379630</x:v>
      </x:c>
      <x:c r="B644" s="1">
        <x:v>44760.5779226852</x:v>
      </x:c>
      <x:c r="C644" s="6">
        <x:v>10.69348035</x:v>
      </x:c>
      <x:c r="D644" s="14" t="s">
        <x:v>92</x:v>
      </x:c>
      <x:c r="E644" s="15">
        <x:v>44733.6604549421</x:v>
      </x:c>
      <x:c r="F644" t="s">
        <x:v>97</x:v>
      </x:c>
      <x:c r="G644" s="6">
        <x:v>98.3057749691955</x:v>
      </x:c>
      <x:c r="H644" t="s">
        <x:v>95</x:v>
      </x:c>
      <x:c r="I644" s="6">
        <x:v>30.4455201282553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20.595</x:v>
      </x:c>
      <x:c r="S644" s="8">
        <x:v>59973.0566591871</x:v>
      </x:c>
      <x:c r="T644" s="12">
        <x:v>257437.393238947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379635</x:v>
      </x:c>
      <x:c r="B645" s="1">
        <x:v>44760.5779344097</x:v>
      </x:c>
      <x:c r="C645" s="6">
        <x:v>10.7103258533333</x:v>
      </x:c>
      <x:c r="D645" s="14" t="s">
        <x:v>92</x:v>
      </x:c>
      <x:c r="E645" s="15">
        <x:v>44733.6604549421</x:v>
      </x:c>
      <x:c r="F645" t="s">
        <x:v>97</x:v>
      </x:c>
      <x:c r="G645" s="6">
        <x:v>98.3206214399867</x:v>
      </x:c>
      <x:c r="H645" t="s">
        <x:v>95</x:v>
      </x:c>
      <x:c r="I645" s="6">
        <x:v>30.4393923332273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20.594</x:v>
      </x:c>
      <x:c r="S645" s="8">
        <x:v>59969.6309301708</x:v>
      </x:c>
      <x:c r="T645" s="12">
        <x:v>257434.415227017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379642</x:v>
      </x:c>
      <x:c r="B646" s="1">
        <x:v>44760.5779461458</x:v>
      </x:c>
      <x:c r="C646" s="6">
        <x:v>10.7272666366667</x:v>
      </x:c>
      <x:c r="D646" s="14" t="s">
        <x:v>92</x:v>
      </x:c>
      <x:c r="E646" s="15">
        <x:v>44733.6604549421</x:v>
      </x:c>
      <x:c r="F646" t="s">
        <x:v>97</x:v>
      </x:c>
      <x:c r="G646" s="6">
        <x:v>98.3385601993866</x:v>
      </x:c>
      <x:c r="H646" t="s">
        <x:v>95</x:v>
      </x:c>
      <x:c r="I646" s="6">
        <x:v>30.4393923332273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20.592</x:v>
      </x:c>
      <x:c r="S646" s="8">
        <x:v>59969.1521935509</x:v>
      </x:c>
      <x:c r="T646" s="12">
        <x:v>257427.854610156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379650</x:v>
      </x:c>
      <x:c r="B647" s="1">
        <x:v>44760.5779572917</x:v>
      </x:c>
      <x:c r="C647" s="6">
        <x:v>10.743292625</x:v>
      </x:c>
      <x:c r="D647" s="14" t="s">
        <x:v>92</x:v>
      </x:c>
      <x:c r="E647" s="15">
        <x:v>44733.6604549421</x:v>
      </x:c>
      <x:c r="F647" t="s">
        <x:v>97</x:v>
      </x:c>
      <x:c r="G647" s="6">
        <x:v>98.2757926433108</x:v>
      </x:c>
      <x:c r="H647" t="s">
        <x:v>95</x:v>
      </x:c>
      <x:c r="I647" s="6">
        <x:v>30.4393923332273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20.599</x:v>
      </x:c>
      <x:c r="S647" s="8">
        <x:v>59966.1515251813</x:v>
      </x:c>
      <x:c r="T647" s="12">
        <x:v>257426.734207387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379656</x:v>
      </x:c>
      <x:c r="B648" s="1">
        <x:v>44760.5779689815</x:v>
      </x:c>
      <x:c r="C648" s="6">
        <x:v>10.7601424916667</x:v>
      </x:c>
      <x:c r="D648" s="14" t="s">
        <x:v>92</x:v>
      </x:c>
      <x:c r="E648" s="15">
        <x:v>44733.6604549421</x:v>
      </x:c>
      <x:c r="F648" t="s">
        <x:v>97</x:v>
      </x:c>
      <x:c r="G648" s="6">
        <x:v>98.3295903023307</x:v>
      </x:c>
      <x:c r="H648" t="s">
        <x:v>95</x:v>
      </x:c>
      <x:c r="I648" s="6">
        <x:v>30.4393923332273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20.593</x:v>
      </x:c>
      <x:c r="S648" s="8">
        <x:v>59967.5075786181</x:v>
      </x:c>
      <x:c r="T648" s="12">
        <x:v>257423.340133831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379658</x:v>
      </x:c>
      <x:c r="B649" s="1">
        <x:v>44760.5779806713</x:v>
      </x:c>
      <x:c r="C649" s="6">
        <x:v>10.7769583133333</x:v>
      </x:c>
      <x:c r="D649" s="14" t="s">
        <x:v>92</x:v>
      </x:c>
      <x:c r="E649" s="15">
        <x:v>44733.6604549421</x:v>
      </x:c>
      <x:c r="F649" t="s">
        <x:v>97</x:v>
      </x:c>
      <x:c r="G649" s="6">
        <x:v>98.3116536121936</x:v>
      </x:c>
      <x:c r="H649" t="s">
        <x:v>95</x:v>
      </x:c>
      <x:c r="I649" s="6">
        <x:v>30.4393923332273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20.595</x:v>
      </x:c>
      <x:c r="S649" s="8">
        <x:v>59971.6297568286</x:v>
      </x:c>
      <x:c r="T649" s="12">
        <x:v>257425.244784136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379664</x:v>
      </x:c>
      <x:c r="B650" s="1">
        <x:v>44760.5779923264</x:v>
      </x:c>
      <x:c r="C650" s="6">
        <x:v>10.7937708466667</x:v>
      </x:c>
      <x:c r="D650" s="14" t="s">
        <x:v>92</x:v>
      </x:c>
      <x:c r="E650" s="15">
        <x:v>44733.6604549421</x:v>
      </x:c>
      <x:c r="F650" t="s">
        <x:v>97</x:v>
      </x:c>
      <x:c r="G650" s="6">
        <x:v>98.3175327941376</x:v>
      </x:c>
      <x:c r="H650" t="s">
        <x:v>95</x:v>
      </x:c>
      <x:c r="I650" s="6">
        <x:v>30.4332645493978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20.595</x:v>
      </x:c>
      <x:c r="S650" s="8">
        <x:v>59972.3054664976</x:v>
      </x:c>
      <x:c r="T650" s="12">
        <x:v>257422.849255511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379674</x:v>
      </x:c>
      <x:c r="B651" s="1">
        <x:v>44760.5780040162</x:v>
      </x:c>
      <x:c r="C651" s="6">
        <x:v>10.8106073066667</x:v>
      </x:c>
      <x:c r="D651" s="14" t="s">
        <x:v>92</x:v>
      </x:c>
      <x:c r="E651" s="15">
        <x:v>44733.6604549421</x:v>
      </x:c>
      <x:c r="F651" t="s">
        <x:v>97</x:v>
      </x:c>
      <x:c r="G651" s="6">
        <x:v>98.3295903023307</x:v>
      </x:c>
      <x:c r="H651" t="s">
        <x:v>95</x:v>
      </x:c>
      <x:c r="I651" s="6">
        <x:v>30.4393923332273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20.593</x:v>
      </x:c>
      <x:c r="S651" s="8">
        <x:v>59969.210122702</x:v>
      </x:c>
      <x:c r="T651" s="12">
        <x:v>257428.537040815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379677</x:v>
      </x:c>
      <x:c r="B652" s="1">
        <x:v>44760.578015162</x:v>
      </x:c>
      <x:c r="C652" s="6">
        <x:v>10.8266179666667</x:v>
      </x:c>
      <x:c r="D652" s="14" t="s">
        <x:v>92</x:v>
      </x:c>
      <x:c r="E652" s="15">
        <x:v>44733.6604549421</x:v>
      </x:c>
      <x:c r="F652" t="s">
        <x:v>97</x:v>
      </x:c>
      <x:c r="G652" s="6">
        <x:v>98.3175327941376</x:v>
      </x:c>
      <x:c r="H652" t="s">
        <x:v>95</x:v>
      </x:c>
      <x:c r="I652" s="6">
        <x:v>30.4332645493978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20.595</x:v>
      </x:c>
      <x:c r="S652" s="8">
        <x:v>59972.8586049338</x:v>
      </x:c>
      <x:c r="T652" s="12">
        <x:v>257422.499643435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379684</x:v>
      </x:c>
      <x:c r="B653" s="1">
        <x:v>44760.5780268519</x:v>
      </x:c>
      <x:c r="C653" s="6">
        <x:v>10.84345509</x:v>
      </x:c>
      <x:c r="D653" s="14" t="s">
        <x:v>92</x:v>
      </x:c>
      <x:c r="E653" s="15">
        <x:v>44733.6604549421</x:v>
      </x:c>
      <x:c r="F653" t="s">
        <x:v>97</x:v>
      </x:c>
      <x:c r="G653" s="6">
        <x:v>98.2816697357903</x:v>
      </x:c>
      <x:c r="H653" t="s">
        <x:v>95</x:v>
      </x:c>
      <x:c r="I653" s="6">
        <x:v>30.4332645493978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20.599</x:v>
      </x:c>
      <x:c r="S653" s="8">
        <x:v>59969.0510498704</x:v>
      </x:c>
      <x:c r="T653" s="12">
        <x:v>257422.675519774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379688</x:v>
      </x:c>
      <x:c r="B654" s="1">
        <x:v>44760.5780386227</x:v>
      </x:c>
      <x:c r="C654" s="6">
        <x:v>10.8604127383333</x:v>
      </x:c>
      <x:c r="D654" s="14" t="s">
        <x:v>92</x:v>
      </x:c>
      <x:c r="E654" s="15">
        <x:v>44733.6604549421</x:v>
      </x:c>
      <x:c r="F654" t="s">
        <x:v>97</x:v>
      </x:c>
      <x:c r="G654" s="6">
        <x:v>98.3057749691955</x:v>
      </x:c>
      <x:c r="H654" t="s">
        <x:v>95</x:v>
      </x:c>
      <x:c r="I654" s="6">
        <x:v>30.4455201282553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20.595</x:v>
      </x:c>
      <x:c r="S654" s="8">
        <x:v>59973.7219598214</x:v>
      </x:c>
      <x:c r="T654" s="12">
        <x:v>257423.520168154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379693</x:v>
      </x:c>
      <x:c r="B655" s="1">
        <x:v>44760.5780503125</x:v>
      </x:c>
      <x:c r="C655" s="6">
        <x:v>10.8772581116667</x:v>
      </x:c>
      <x:c r="D655" s="14" t="s">
        <x:v>92</x:v>
      </x:c>
      <x:c r="E655" s="15">
        <x:v>44733.6604549421</x:v>
      </x:c>
      <x:c r="F655" t="s">
        <x:v>97</x:v>
      </x:c>
      <x:c r="G655" s="6">
        <x:v>98.2519928525429</x:v>
      </x:c>
      <x:c r="H655" t="s">
        <x:v>95</x:v>
      </x:c>
      <x:c r="I655" s="6">
        <x:v>30.4455201282553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20.601</x:v>
      </x:c>
      <x:c r="S655" s="8">
        <x:v>59973.2543332168</x:v>
      </x:c>
      <x:c r="T655" s="12">
        <x:v>257431.262534448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379704</x:v>
      </x:c>
      <x:c r="B656" s="1">
        <x:v>44760.5780614583</x:v>
      </x:c>
      <x:c r="C656" s="6">
        <x:v>10.89327955</x:v>
      </x:c>
      <x:c r="D656" s="14" t="s">
        <x:v>92</x:v>
      </x:c>
      <x:c r="E656" s="15">
        <x:v>44733.6604549421</x:v>
      </x:c>
      <x:c r="F656" t="s">
        <x:v>97</x:v>
      </x:c>
      <x:c r="G656" s="6">
        <x:v>98.3147422745229</x:v>
      </x:c>
      <x:c r="H656" t="s">
        <x:v>95</x:v>
      </x:c>
      <x:c r="I656" s="6">
        <x:v>30.4455201282553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20.594</x:v>
      </x:c>
      <x:c r="S656" s="8">
        <x:v>59976.4599245434</x:v>
      </x:c>
      <x:c r="T656" s="12">
        <x:v>257420.939697279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379708</x:v>
      </x:c>
      <x:c r="B657" s="1">
        <x:v>44760.5780731829</x:v>
      </x:c>
      <x:c r="C657" s="6">
        <x:v>10.910168245</x:v>
      </x:c>
      <x:c r="D657" s="14" t="s">
        <x:v>92</x:v>
      </x:c>
      <x:c r="E657" s="15">
        <x:v>44733.6604549421</x:v>
      </x:c>
      <x:c r="F657" t="s">
        <x:v>97</x:v>
      </x:c>
      <x:c r="G657" s="6">
        <x:v>98.2968086981988</x:v>
      </x:c>
      <x:c r="H657" t="s">
        <x:v>95</x:v>
      </x:c>
      <x:c r="I657" s="6">
        <x:v>30.4455201282553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20.596</x:v>
      </x:c>
      <x:c r="S657" s="8">
        <x:v>59977.7367246558</x:v>
      </x:c>
      <x:c r="T657" s="12">
        <x:v>257429.866141829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379715</x:v>
      </x:c>
      <x:c r="B658" s="1">
        <x:v>44760.5780848727</x:v>
      </x:c>
      <x:c r="C658" s="6">
        <x:v>10.9270042683333</x:v>
      </x:c>
      <x:c r="D658" s="14" t="s">
        <x:v>92</x:v>
      </x:c>
      <x:c r="E658" s="15">
        <x:v>44733.6604549421</x:v>
      </x:c>
      <x:c r="F658" t="s">
        <x:v>97</x:v>
      </x:c>
      <x:c r="G658" s="6">
        <x:v>98.3565030982785</x:v>
      </x:c>
      <x:c r="H658" t="s">
        <x:v>95</x:v>
      </x:c>
      <x:c r="I658" s="6">
        <x:v>30.4393923332273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20.59</x:v>
      </x:c>
      <x:c r="S658" s="8">
        <x:v>59979.9501984804</x:v>
      </x:c>
      <x:c r="T658" s="12">
        <x:v>257427.609770089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379718</x:v>
      </x:c>
      <x:c r="B659" s="1">
        <x:v>44760.5780966088</x:v>
      </x:c>
      <x:c r="C659" s="6">
        <x:v>10.9439180716667</x:v>
      </x:c>
      <x:c r="D659" s="14" t="s">
        <x:v>92</x:v>
      </x:c>
      <x:c r="E659" s="15">
        <x:v>44733.6604549421</x:v>
      </x:c>
      <x:c r="F659" t="s">
        <x:v>97</x:v>
      </x:c>
      <x:c r="G659" s="6">
        <x:v>98.2847563345099</x:v>
      </x:c>
      <x:c r="H659" t="s">
        <x:v>95</x:v>
      </x:c>
      <x:c r="I659" s="6">
        <x:v>30.4393923332273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20.598</x:v>
      </x:c>
      <x:c r="S659" s="8">
        <x:v>59974.156892862</x:v>
      </x:c>
      <x:c r="T659" s="12">
        <x:v>257414.908195234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379725</x:v>
      </x:c>
      <x:c r="B660" s="1">
        <x:v>44760.5781077199</x:v>
      </x:c>
      <x:c r="C660" s="6">
        <x:v>10.95988511</x:v>
      </x:c>
      <x:c r="D660" s="14" t="s">
        <x:v>92</x:v>
      </x:c>
      <x:c r="E660" s="15">
        <x:v>44733.6604549421</x:v>
      </x:c>
      <x:c r="F660" t="s">
        <x:v>97</x:v>
      </x:c>
      <x:c r="G660" s="6">
        <x:v>98.2878434613718</x:v>
      </x:c>
      <x:c r="H660" t="s">
        <x:v>95</x:v>
      </x:c>
      <x:c r="I660" s="6">
        <x:v>30.4455201282553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20.597</x:v>
      </x:c>
      <x:c r="S660" s="8">
        <x:v>59976.8599982999</x:v>
      </x:c>
      <x:c r="T660" s="12">
        <x:v>257422.653311228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379731</x:v>
      </x:c>
      <x:c r="B661" s="1">
        <x:v>44760.5781193634</x:v>
      </x:c>
      <x:c r="C661" s="6">
        <x:v>10.97670616</x:v>
      </x:c>
      <x:c r="D661" s="14" t="s">
        <x:v>92</x:v>
      </x:c>
      <x:c r="E661" s="15">
        <x:v>44733.6604549421</x:v>
      </x:c>
      <x:c r="F661" t="s">
        <x:v>97</x:v>
      </x:c>
      <x:c r="G661" s="6">
        <x:v>98.3475311313155</x:v>
      </x:c>
      <x:c r="H661" t="s">
        <x:v>95</x:v>
      </x:c>
      <x:c r="I661" s="6">
        <x:v>30.4393923332273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20.591</x:v>
      </x:c>
      <x:c r="S661" s="8">
        <x:v>59977.4485901165</x:v>
      </x:c>
      <x:c r="T661" s="12">
        <x:v>257418.751041277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379736</x:v>
      </x:c>
      <x:c r="B662" s="1">
        <x:v>44760.5781310995</x:v>
      </x:c>
      <x:c r="C662" s="6">
        <x:v>10.9935973033333</x:v>
      </x:c>
      <x:c r="D662" s="14" t="s">
        <x:v>92</x:v>
      </x:c>
      <x:c r="E662" s="15">
        <x:v>44733.6604549421</x:v>
      </x:c>
      <x:c r="F662" t="s">
        <x:v>97</x:v>
      </x:c>
      <x:c r="G662" s="6">
        <x:v>98.3026868187904</x:v>
      </x:c>
      <x:c r="H662" t="s">
        <x:v>95</x:v>
      </x:c>
      <x:c r="I662" s="6">
        <x:v>30.4393923332273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20.596</x:v>
      </x:c>
      <x:c r="S662" s="8">
        <x:v>59978.1875629404</x:v>
      </x:c>
      <x:c r="T662" s="12">
        <x:v>257417.32127986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379742</x:v>
      </x:c>
      <x:c r="B663" s="1">
        <x:v>44760.5781427894</x:v>
      </x:c>
      <x:c r="C663" s="6">
        <x:v>11.010441085</x:v>
      </x:c>
      <x:c r="D663" s="14" t="s">
        <x:v>92</x:v>
      </x:c>
      <x:c r="E663" s="15">
        <x:v>44733.6604549421</x:v>
      </x:c>
      <x:c r="F663" t="s">
        <x:v>97</x:v>
      </x:c>
      <x:c r="G663" s="6">
        <x:v>98.3385601993866</x:v>
      </x:c>
      <x:c r="H663" t="s">
        <x:v>95</x:v>
      </x:c>
      <x:c r="I663" s="6">
        <x:v>30.4393923332273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20.592</x:v>
      </x:c>
      <x:c r="S663" s="8">
        <x:v>59976.7866820623</x:v>
      </x:c>
      <x:c r="T663" s="12">
        <x:v>257418.18576674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379749</x:v>
      </x:c>
      <x:c r="B664" s="1">
        <x:v>44760.5781539699</x:v>
      </x:c>
      <x:c r="C664" s="6">
        <x:v>11.0265137883333</x:v>
      </x:c>
      <x:c r="D664" s="14" t="s">
        <x:v>92</x:v>
      </x:c>
      <x:c r="E664" s="15">
        <x:v>44733.6604549421</x:v>
      </x:c>
      <x:c r="F664" t="s">
        <x:v>97</x:v>
      </x:c>
      <x:c r="G664" s="6">
        <x:v>98.2609539543</x:v>
      </x:c>
      <x:c r="H664" t="s">
        <x:v>95</x:v>
      </x:c>
      <x:c r="I664" s="6">
        <x:v>30.4455201282553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20.6</x:v>
      </x:c>
      <x:c r="S664" s="8">
        <x:v>59976.3915731757</x:v>
      </x:c>
      <x:c r="T664" s="12">
        <x:v>257423.915278123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379753</x:v>
      </x:c>
      <x:c r="B665" s="1">
        <x:v>44760.5781656597</x:v>
      </x:c>
      <x:c r="C665" s="6">
        <x:v>11.0433459583333</x:v>
      </x:c>
      <x:c r="D665" s="14" t="s">
        <x:v>92</x:v>
      </x:c>
      <x:c r="E665" s="15">
        <x:v>44733.6604549421</x:v>
      </x:c>
      <x:c r="F665" t="s">
        <x:v>97</x:v>
      </x:c>
      <x:c r="G665" s="6">
        <x:v>98.3026868187904</x:v>
      </x:c>
      <x:c r="H665" t="s">
        <x:v>95</x:v>
      </x:c>
      <x:c r="I665" s="6">
        <x:v>30.4393923332273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20.596</x:v>
      </x:c>
      <x:c r="S665" s="8">
        <x:v>59976.265053775</x:v>
      </x:c>
      <x:c r="T665" s="12">
        <x:v>257424.629974834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379759</x:v>
      </x:c>
      <x:c r="B666" s="1">
        <x:v>44760.5781773495</x:v>
      </x:c>
      <x:c r="C666" s="6">
        <x:v>11.0601640833333</x:v>
      </x:c>
      <x:c r="D666" s="14" t="s">
        <x:v>92</x:v>
      </x:c>
      <x:c r="E666" s="15">
        <x:v>44733.6604549421</x:v>
      </x:c>
      <x:c r="F666" t="s">
        <x:v>97</x:v>
      </x:c>
      <x:c r="G666" s="6">
        <x:v>98.2968086981988</x:v>
      </x:c>
      <x:c r="H666" t="s">
        <x:v>95</x:v>
      </x:c>
      <x:c r="I666" s="6">
        <x:v>30.4455201282553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20.596</x:v>
      </x:c>
      <x:c r="S666" s="8">
        <x:v>59979.6272340698</x:v>
      </x:c>
      <x:c r="T666" s="12">
        <x:v>257420.289231347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379765</x:v>
      </x:c>
      <x:c r="B667" s="1">
        <x:v>44760.5781890856</x:v>
      </x:c>
      <x:c r="C667" s="6">
        <x:v>11.0770564783333</x:v>
      </x:c>
      <x:c r="D667" s="14" t="s">
        <x:v>92</x:v>
      </x:c>
      <x:c r="E667" s="15">
        <x:v>44733.6604549421</x:v>
      </x:c>
      <x:c r="F667" t="s">
        <x:v>97</x:v>
      </x:c>
      <x:c r="G667" s="6">
        <x:v>98.3295903023307</x:v>
      </x:c>
      <x:c r="H667" t="s">
        <x:v>95</x:v>
      </x:c>
      <x:c r="I667" s="6">
        <x:v>30.4393923332273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20.593</x:v>
      </x:c>
      <x:c r="S667" s="8">
        <x:v>59975.4472812907</x:v>
      </x:c>
      <x:c r="T667" s="12">
        <x:v>257423.661478903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379774</x:v>
      </x:c>
      <x:c r="B668" s="1">
        <x:v>44760.5782002662</x:v>
      </x:c>
      <x:c r="C668" s="6">
        <x:v>11.093189465</x:v>
      </x:c>
      <x:c r="D668" s="14" t="s">
        <x:v>92</x:v>
      </x:c>
      <x:c r="E668" s="15">
        <x:v>44733.6604549421</x:v>
      </x:c>
      <x:c r="F668" t="s">
        <x:v>97</x:v>
      </x:c>
      <x:c r="G668" s="6">
        <x:v>98.3565030982785</x:v>
      </x:c>
      <x:c r="H668" t="s">
        <x:v>95</x:v>
      </x:c>
      <x:c r="I668" s="6">
        <x:v>30.4393923332273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20.59</x:v>
      </x:c>
      <x:c r="S668" s="8">
        <x:v>59973.4038700937</x:v>
      </x:c>
      <x:c r="T668" s="12">
        <x:v>257413.243396279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379778</x:v>
      </x:c>
      <x:c r="B669" s="1">
        <x:v>44760.578211956</x:v>
      </x:c>
      <x:c r="C669" s="6">
        <x:v>11.1100287216667</x:v>
      </x:c>
      <x:c r="D669" s="14" t="s">
        <x:v>92</x:v>
      </x:c>
      <x:c r="E669" s="15">
        <x:v>44733.6604549421</x:v>
      </x:c>
      <x:c r="F669" t="s">
        <x:v>97</x:v>
      </x:c>
      <x:c r="G669" s="6">
        <x:v>98.3026868187904</x:v>
      </x:c>
      <x:c r="H669" t="s">
        <x:v>95</x:v>
      </x:c>
      <x:c r="I669" s="6">
        <x:v>30.4393923332273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20.596</x:v>
      </x:c>
      <x:c r="S669" s="8">
        <x:v>59977.4627585703</x:v>
      </x:c>
      <x:c r="T669" s="12">
        <x:v>257427.444475042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379785</x:v>
      </x:c>
      <x:c r="B670" s="1">
        <x:v>44760.5782237269</x:v>
      </x:c>
      <x:c r="C670" s="6">
        <x:v>11.12698043</x:v>
      </x:c>
      <x:c r="D670" s="14" t="s">
        <x:v>92</x:v>
      </x:c>
      <x:c r="E670" s="15">
        <x:v>44733.6604549421</x:v>
      </x:c>
      <x:c r="F670" t="s">
        <x:v>97</x:v>
      </x:c>
      <x:c r="G670" s="6">
        <x:v>98.3026868187904</x:v>
      </x:c>
      <x:c r="H670" t="s">
        <x:v>95</x:v>
      </x:c>
      <x:c r="I670" s="6">
        <x:v>30.4393923332273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20.596</x:v>
      </x:c>
      <x:c r="S670" s="8">
        <x:v>59977.6633836264</x:v>
      </x:c>
      <x:c r="T670" s="12">
        <x:v>257429.779044579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379789</x:v>
      </x:c>
      <x:c r="B671" s="1">
        <x:v>44760.5782354167</x:v>
      </x:c>
      <x:c r="C671" s="6">
        <x:v>11.14380696</x:v>
      </x:c>
      <x:c r="D671" s="14" t="s">
        <x:v>92</x:v>
      </x:c>
      <x:c r="E671" s="15">
        <x:v>44733.6604549421</x:v>
      </x:c>
      <x:c r="F671" t="s">
        <x:v>97</x:v>
      </x:c>
      <x:c r="G671" s="6">
        <x:v>98.3147422745229</x:v>
      </x:c>
      <x:c r="H671" t="s">
        <x:v>95</x:v>
      </x:c>
      <x:c r="I671" s="6">
        <x:v>30.4455201282553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20.594</x:v>
      </x:c>
      <x:c r="S671" s="8">
        <x:v>59981.4342941206</x:v>
      </x:c>
      <x:c r="T671" s="12">
        <x:v>257421.724215135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379796</x:v>
      </x:c>
      <x:c r="B672" s="1">
        <x:v>44760.5782466435</x:v>
      </x:c>
      <x:c r="C672" s="6">
        <x:v>11.1599710733333</x:v>
      </x:c>
      <x:c r="D672" s="14" t="s">
        <x:v>92</x:v>
      </x:c>
      <x:c r="E672" s="15">
        <x:v>44733.6604549421</x:v>
      </x:c>
      <x:c r="F672" t="s">
        <x:v>97</x:v>
      </x:c>
      <x:c r="G672" s="6">
        <x:v>98.3057749691955</x:v>
      </x:c>
      <x:c r="H672" t="s">
        <x:v>95</x:v>
      </x:c>
      <x:c r="I672" s="6">
        <x:v>30.4455201282553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20.595</x:v>
      </x:c>
      <x:c r="S672" s="8">
        <x:v>59963.3617260409</x:v>
      </x:c>
      <x:c r="T672" s="12">
        <x:v>257415.974912565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379802</x:v>
      </x:c>
      <x:c r="B673" s="1">
        <x:v>44760.5782584144</x:v>
      </x:c>
      <x:c r="C673" s="6">
        <x:v>11.1769413433333</x:v>
      </x:c>
      <x:c r="D673" s="14" t="s">
        <x:v>92</x:v>
      </x:c>
      <x:c r="E673" s="15">
        <x:v>44733.6604549421</x:v>
      </x:c>
      <x:c r="F673" t="s">
        <x:v>97</x:v>
      </x:c>
      <x:c r="G673" s="6">
        <x:v>98.3116536121936</x:v>
      </x:c>
      <x:c r="H673" t="s">
        <x:v>95</x:v>
      </x:c>
      <x:c r="I673" s="6">
        <x:v>30.4393923332273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20.595</x:v>
      </x:c>
      <x:c r="S673" s="8">
        <x:v>59963.4593238407</x:v>
      </x:c>
      <x:c r="T673" s="12">
        <x:v>257413.697419578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379809</x:v>
      </x:c>
      <x:c r="B674" s="1">
        <x:v>44760.5782701042</x:v>
      </x:c>
      <x:c r="C674" s="6">
        <x:v>11.1937561233333</x:v>
      </x:c>
      <x:c r="D674" s="14" t="s">
        <x:v>92</x:v>
      </x:c>
      <x:c r="E674" s="15">
        <x:v>44733.6604549421</x:v>
      </x:c>
      <x:c r="F674" t="s">
        <x:v>97</x:v>
      </x:c>
      <x:c r="G674" s="6">
        <x:v>98.2878434613718</x:v>
      </x:c>
      <x:c r="H674" t="s">
        <x:v>95</x:v>
      </x:c>
      <x:c r="I674" s="6">
        <x:v>30.4455201282553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20.597</x:v>
      </x:c>
      <x:c r="S674" s="8">
        <x:v>59967.227255237</x:v>
      </x:c>
      <x:c r="T674" s="12">
        <x:v>257426.207764277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379815</x:v>
      </x:c>
      <x:c r="B675" s="1">
        <x:v>44760.578281794</x:v>
      </x:c>
      <x:c r="C675" s="6">
        <x:v>11.2105595816667</x:v>
      </x:c>
      <x:c r="D675" s="14" t="s">
        <x:v>92</x:v>
      </x:c>
      <x:c r="E675" s="15">
        <x:v>44733.6604549421</x:v>
      </x:c>
      <x:c r="F675" t="s">
        <x:v>97</x:v>
      </x:c>
      <x:c r="G675" s="6">
        <x:v>98.3385601993866</x:v>
      </x:c>
      <x:c r="H675" t="s">
        <x:v>95</x:v>
      </x:c>
      <x:c r="I675" s="6">
        <x:v>30.4393923332273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20.592</x:v>
      </x:c>
      <x:c r="S675" s="8">
        <x:v>59967.1042098944</x:v>
      </x:c>
      <x:c r="T675" s="12">
        <x:v>257426.183439414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379819</x:v>
      </x:c>
      <x:c r="B676" s="1">
        <x:v>44760.5782929051</x:v>
      </x:c>
      <x:c r="C676" s="6">
        <x:v>11.2265753</x:v>
      </x:c>
      <x:c r="D676" s="14" t="s">
        <x:v>92</x:v>
      </x:c>
      <x:c r="E676" s="15">
        <x:v>44733.6604549421</x:v>
      </x:c>
      <x:c r="F676" t="s">
        <x:v>97</x:v>
      </x:c>
      <x:c r="G676" s="6">
        <x:v>98.3088636479757</x:v>
      </x:c>
      <x:c r="H676" t="s">
        <x:v>95</x:v>
      </x:c>
      <x:c r="I676" s="6">
        <x:v>30.4516479344802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20.594</x:v>
      </x:c>
      <x:c r="S676" s="8">
        <x:v>59965.4429415069</x:v>
      </x:c>
      <x:c r="T676" s="12">
        <x:v>257417.229788848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379829</x:v>
      </x:c>
      <x:c r="B677" s="1">
        <x:v>44760.5783046296</x:v>
      </x:c>
      <x:c r="C677" s="6">
        <x:v>11.2434509683333</x:v>
      </x:c>
      <x:c r="D677" s="14" t="s">
        <x:v>92</x:v>
      </x:c>
      <x:c r="E677" s="15">
        <x:v>44733.6604549421</x:v>
      </x:c>
      <x:c r="F677" t="s">
        <x:v>97</x:v>
      </x:c>
      <x:c r="G677" s="6">
        <x:v>98.2998968650655</x:v>
      </x:c>
      <x:c r="H677" t="s">
        <x:v>95</x:v>
      </x:c>
      <x:c r="I677" s="6">
        <x:v>30.4516479344802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20.595</x:v>
      </x:c>
      <x:c r="S677" s="8">
        <x:v>59968.1252915966</x:v>
      </x:c>
      <x:c r="T677" s="12">
        <x:v>257419.20877947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379832</x:v>
      </x:c>
      <x:c r="B678" s="1">
        <x:v>44760.5783162847</x:v>
      </x:c>
      <x:c r="C678" s="6">
        <x:v>11.2602594366667</x:v>
      </x:c>
      <x:c r="D678" s="14" t="s">
        <x:v>92</x:v>
      </x:c>
      <x:c r="E678" s="15">
        <x:v>44733.6604549421</x:v>
      </x:c>
      <x:c r="F678" t="s">
        <x:v>97</x:v>
      </x:c>
      <x:c r="G678" s="6">
        <x:v>98.341650398099</x:v>
      </x:c>
      <x:c r="H678" t="s">
        <x:v>95</x:v>
      </x:c>
      <x:c r="I678" s="6">
        <x:v>30.4455201282553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20.591</x:v>
      </x:c>
      <x:c r="S678" s="8">
        <x:v>59965.2654072561</x:v>
      </x:c>
      <x:c r="T678" s="12">
        <x:v>257423.840756606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379841</x:v>
      </x:c>
      <x:c r="B679" s="1">
        <x:v>44760.5783279745</x:v>
      </x:c>
      <x:c r="C679" s="6">
        <x:v>11.2771030333333</x:v>
      </x:c>
      <x:c r="D679" s="14" t="s">
        <x:v>92</x:v>
      </x:c>
      <x:c r="E679" s="15">
        <x:v>44733.6604549421</x:v>
      </x:c>
      <x:c r="F679" t="s">
        <x:v>97</x:v>
      </x:c>
      <x:c r="G679" s="6">
        <x:v>98.3447411255504</x:v>
      </x:c>
      <x:c r="H679" t="s">
        <x:v>95</x:v>
      </x:c>
      <x:c r="I679" s="6">
        <x:v>30.4516479344802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20.59</x:v>
      </x:c>
      <x:c r="S679" s="8">
        <x:v>59962.2469850895</x:v>
      </x:c>
      <x:c r="T679" s="12">
        <x:v>257431.293402737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379846</x:v>
      </x:c>
      <x:c r="B680" s="1">
        <x:v>44760.5783391551</x:v>
      </x:c>
      <x:c r="C680" s="6">
        <x:v>11.2931889966667</x:v>
      </x:c>
      <x:c r="D680" s="14" t="s">
        <x:v>92</x:v>
      </x:c>
      <x:c r="E680" s="15">
        <x:v>44733.6604549421</x:v>
      </x:c>
      <x:c r="F680" t="s">
        <x:v>97</x:v>
      </x:c>
      <x:c r="G680" s="6">
        <x:v>98.341650398099</x:v>
      </x:c>
      <x:c r="H680" t="s">
        <x:v>95</x:v>
      </x:c>
      <x:c r="I680" s="6">
        <x:v>30.4455201282553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20.591</x:v>
      </x:c>
      <x:c r="S680" s="8">
        <x:v>59962.8884754085</x:v>
      </x:c>
      <x:c r="T680" s="12">
        <x:v>257412.430419702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379853</x:v>
      </x:c>
      <x:c r="B681" s="1">
        <x:v>44760.5783509259</x:v>
      </x:c>
      <x:c r="C681" s="6">
        <x:v>11.3101458766667</x:v>
      </x:c>
      <x:c r="D681" s="14" t="s">
        <x:v>92</x:v>
      </x:c>
      <x:c r="E681" s="15">
        <x:v>44733.6604549421</x:v>
      </x:c>
      <x:c r="F681" t="s">
        <x:v>97</x:v>
      </x:c>
      <x:c r="G681" s="6">
        <x:v>98.3116536121936</x:v>
      </x:c>
      <x:c r="H681" t="s">
        <x:v>95</x:v>
      </x:c>
      <x:c r="I681" s="6">
        <x:v>30.4393923332273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20.595</x:v>
      </x:c>
      <x:c r="S681" s="8">
        <x:v>59961.6709957818</x:v>
      </x:c>
      <x:c r="T681" s="12">
        <x:v>257409.171098699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379860</x:v>
      </x:c>
      <x:c r="B682" s="1">
        <x:v>44760.5783626505</x:v>
      </x:c>
      <x:c r="C682" s="6">
        <x:v>11.3269993716667</x:v>
      </x:c>
      <x:c r="D682" s="14" t="s">
        <x:v>92</x:v>
      </x:c>
      <x:c r="E682" s="15">
        <x:v>44733.6604549421</x:v>
      </x:c>
      <x:c r="F682" t="s">
        <x:v>97</x:v>
      </x:c>
      <x:c r="G682" s="6">
        <x:v>98.2878434613718</x:v>
      </x:c>
      <x:c r="H682" t="s">
        <x:v>95</x:v>
      </x:c>
      <x:c r="I682" s="6">
        <x:v>30.4455201282553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20.597</x:v>
      </x:c>
      <x:c r="S682" s="8">
        <x:v>59965.6608965304</x:v>
      </x:c>
      <x:c r="T682" s="12">
        <x:v>257416.551497856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379865</x:v>
      </x:c>
      <x:c r="B683" s="1">
        <x:v>44760.5783743866</x:v>
      </x:c>
      <x:c r="C683" s="6">
        <x:v>11.3438996783333</x:v>
      </x:c>
      <x:c r="D683" s="14" t="s">
        <x:v>92</x:v>
      </x:c>
      <x:c r="E683" s="15">
        <x:v>44733.6604549421</x:v>
      </x:c>
      <x:c r="F683" t="s">
        <x:v>97</x:v>
      </x:c>
      <x:c r="G683" s="6">
        <x:v>98.2937210596162</x:v>
      </x:c>
      <x:c r="H683" t="s">
        <x:v>95</x:v>
      </x:c>
      <x:c r="I683" s="6">
        <x:v>30.4393923332273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20.597</x:v>
      </x:c>
      <x:c r="S683" s="8">
        <x:v>59965.1814048001</x:v>
      </x:c>
      <x:c r="T683" s="12">
        <x:v>257425.144792195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379871</x:v>
      </x:c>
      <x:c r="B684" s="1">
        <x:v>44760.5783854977</x:v>
      </x:c>
      <x:c r="C684" s="6">
        <x:v>11.3599006083333</x:v>
      </x:c>
      <x:c r="D684" s="14" t="s">
        <x:v>92</x:v>
      </x:c>
      <x:c r="E684" s="15">
        <x:v>44733.6604549421</x:v>
      </x:c>
      <x:c r="F684" t="s">
        <x:v>97</x:v>
      </x:c>
      <x:c r="G684" s="6">
        <x:v>98.3385601993866</x:v>
      </x:c>
      <x:c r="H684" t="s">
        <x:v>95</x:v>
      </x:c>
      <x:c r="I684" s="6">
        <x:v>30.4393923332273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20.592</x:v>
      </x:c>
      <x:c r="S684" s="8">
        <x:v>59962.8164789639</x:v>
      </x:c>
      <x:c r="T684" s="12">
        <x:v>257402.913430601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379875</x:v>
      </x:c>
      <x:c r="B685" s="1">
        <x:v>44760.5783971412</x:v>
      </x:c>
      <x:c r="C685" s="6">
        <x:v>11.37670056</x:v>
      </x:c>
      <x:c r="D685" s="14" t="s">
        <x:v>92</x:v>
      </x:c>
      <x:c r="E685" s="15">
        <x:v>44733.6604549421</x:v>
      </x:c>
      <x:c r="F685" t="s">
        <x:v>97</x:v>
      </x:c>
      <x:c r="G685" s="6">
        <x:v>98.2668299858579</x:v>
      </x:c>
      <x:c r="H685" t="s">
        <x:v>95</x:v>
      </x:c>
      <x:c r="I685" s="6">
        <x:v>30.4393923332273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20.6</x:v>
      </x:c>
      <x:c r="S685" s="8">
        <x:v>59965.1082635483</x:v>
      </x:c>
      <x:c r="T685" s="12">
        <x:v>257406.147482918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379880</x:v>
      </x:c>
      <x:c r="B686" s="1">
        <x:v>44760.5784088773</x:v>
      </x:c>
      <x:c r="C686" s="6">
        <x:v>11.3935612466667</x:v>
      </x:c>
      <x:c r="D686" s="14" t="s">
        <x:v>92</x:v>
      </x:c>
      <x:c r="E686" s="15">
        <x:v>44733.6604549421</x:v>
      </x:c>
      <x:c r="F686" t="s">
        <x:v>97</x:v>
      </x:c>
      <x:c r="G686" s="6">
        <x:v>98.3116536121936</x:v>
      </x:c>
      <x:c r="H686" t="s">
        <x:v>95</x:v>
      </x:c>
      <x:c r="I686" s="6">
        <x:v>30.4393923332273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20.595</x:v>
      </x:c>
      <x:c r="S686" s="8">
        <x:v>59967.4726421887</x:v>
      </x:c>
      <x:c r="T686" s="12">
        <x:v>257410.039262457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379888</x:v>
      </x:c>
      <x:c r="B687" s="1">
        <x:v>44760.5784206019</x:v>
      </x:c>
      <x:c r="C687" s="6">
        <x:v>11.4104526566667</x:v>
      </x:c>
      <x:c r="D687" s="14" t="s">
        <x:v>92</x:v>
      </x:c>
      <x:c r="E687" s="15">
        <x:v>44733.6604549421</x:v>
      </x:c>
      <x:c r="F687" t="s">
        <x:v>97</x:v>
      </x:c>
      <x:c r="G687" s="6">
        <x:v>98.2519928525429</x:v>
      </x:c>
      <x:c r="H687" t="s">
        <x:v>95</x:v>
      </x:c>
      <x:c r="I687" s="6">
        <x:v>30.4455201282553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20.601</x:v>
      </x:c>
      <x:c r="S687" s="8">
        <x:v>59970.5374084126</x:v>
      </x:c>
      <x:c r="T687" s="12">
        <x:v>257419.661852446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379891</x:v>
      </x:c>
      <x:c r="B688" s="1">
        <x:v>44760.578431794</x:v>
      </x:c>
      <x:c r="C688" s="6">
        <x:v>11.4265889316667</x:v>
      </x:c>
      <x:c r="D688" s="14" t="s">
        <x:v>92</x:v>
      </x:c>
      <x:c r="E688" s="15">
        <x:v>44733.6604549421</x:v>
      </x:c>
      <x:c r="F688" t="s">
        <x:v>97</x:v>
      </x:c>
      <x:c r="G688" s="6">
        <x:v>98.3385601993866</x:v>
      </x:c>
      <x:c r="H688" t="s">
        <x:v>95</x:v>
      </x:c>
      <x:c r="I688" s="6">
        <x:v>30.4393923332273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20.592</x:v>
      </x:c>
      <x:c r="S688" s="8">
        <x:v>59969.9024142656</x:v>
      </x:c>
      <x:c r="T688" s="12">
        <x:v>257410.63160784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379897</x:v>
      </x:c>
      <x:c r="B689" s="1">
        <x:v>44760.5784435532</x:v>
      </x:c>
      <x:c r="C689" s="6">
        <x:v>11.44353083</x:v>
      </x:c>
      <x:c r="D689" s="14" t="s">
        <x:v>92</x:v>
      </x:c>
      <x:c r="E689" s="15">
        <x:v>44733.6604549421</x:v>
      </x:c>
      <x:c r="F689" t="s">
        <x:v>97</x:v>
      </x:c>
      <x:c r="G689" s="6">
        <x:v>98.2668299858579</x:v>
      </x:c>
      <x:c r="H689" t="s">
        <x:v>95</x:v>
      </x:c>
      <x:c r="I689" s="6">
        <x:v>30.4393923332273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20.6</x:v>
      </x:c>
      <x:c r="S689" s="8">
        <x:v>59967.3583072647</x:v>
      </x:c>
      <x:c r="T689" s="12">
        <x:v>257410.609660461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379907</x:v>
      </x:c>
      <x:c r="B690" s="1">
        <x:v>44760.5784553241</x:v>
      </x:c>
      <x:c r="C690" s="6">
        <x:v>11.4604845766667</x:v>
      </x:c>
      <x:c r="D690" s="14" t="s">
        <x:v>92</x:v>
      </x:c>
      <x:c r="E690" s="15">
        <x:v>44733.6604549421</x:v>
      </x:c>
      <x:c r="F690" t="s">
        <x:v>97</x:v>
      </x:c>
      <x:c r="G690" s="6">
        <x:v>98.3116536121936</x:v>
      </x:c>
      <x:c r="H690" t="s">
        <x:v>95</x:v>
      </x:c>
      <x:c r="I690" s="6">
        <x:v>30.4393923332273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20.595</x:v>
      </x:c>
      <x:c r="S690" s="8">
        <x:v>59963.2776452728</x:v>
      </x:c>
      <x:c r="T690" s="12">
        <x:v>257414.03014944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379913</x:v>
      </x:c>
      <x:c r="B691" s="1">
        <x:v>44760.5784670139</x:v>
      </x:c>
      <x:c r="C691" s="6">
        <x:v>11.4772984916667</x:v>
      </x:c>
      <x:c r="D691" s="14" t="s">
        <x:v>92</x:v>
      </x:c>
      <x:c r="E691" s="15">
        <x:v>44733.6604549421</x:v>
      </x:c>
      <x:c r="F691" t="s">
        <x:v>97</x:v>
      </x:c>
      <x:c r="G691" s="6">
        <x:v>98.2847563345099</x:v>
      </x:c>
      <x:c r="H691" t="s">
        <x:v>95</x:v>
      </x:c>
      <x:c r="I691" s="6">
        <x:v>30.4393923332273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20.598</x:v>
      </x:c>
      <x:c r="S691" s="8">
        <x:v>59966.6774894492</x:v>
      </x:c>
      <x:c r="T691" s="12">
        <x:v>257413.547741127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379915</x:v>
      </x:c>
      <x:c r="B692" s="1">
        <x:v>44760.5784781597</x:v>
      </x:c>
      <x:c r="C692" s="6">
        <x:v>11.4933638</x:v>
      </x:c>
      <x:c r="D692" s="14" t="s">
        <x:v>92</x:v>
      </x:c>
      <x:c r="E692" s="15">
        <x:v>44733.6604549421</x:v>
      </x:c>
      <x:c r="F692" t="s">
        <x:v>97</x:v>
      </x:c>
      <x:c r="G692" s="6">
        <x:v>98.2847563345099</x:v>
      </x:c>
      <x:c r="H692" t="s">
        <x:v>95</x:v>
      </x:c>
      <x:c r="I692" s="6">
        <x:v>30.4393923332273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20.598</x:v>
      </x:c>
      <x:c r="S692" s="8">
        <x:v>59967.374737241</x:v>
      </x:c>
      <x:c r="T692" s="12">
        <x:v>257403.412616018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379924</x:v>
      </x:c>
      <x:c r="B693" s="1">
        <x:v>44760.5784898495</x:v>
      </x:c>
      <x:c r="C693" s="6">
        <x:v>11.5101975616667</x:v>
      </x:c>
      <x:c r="D693" s="14" t="s">
        <x:v>92</x:v>
      </x:c>
      <x:c r="E693" s="15">
        <x:v>44733.6604549421</x:v>
      </x:c>
      <x:c r="F693" t="s">
        <x:v>97</x:v>
      </x:c>
      <x:c r="G693" s="6">
        <x:v>98.2668299858579</x:v>
      </x:c>
      <x:c r="H693" t="s">
        <x:v>95</x:v>
      </x:c>
      <x:c r="I693" s="6">
        <x:v>30.4393923332273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20.6</x:v>
      </x:c>
      <x:c r="S693" s="8">
        <x:v>59963.409212815</x:v>
      </x:c>
      <x:c r="T693" s="12">
        <x:v>257401.959719681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379929</x:v>
      </x:c>
      <x:c r="B694" s="1">
        <x:v>44760.5785015856</x:v>
      </x:c>
      <x:c r="C694" s="6">
        <x:v>11.5270754766667</x:v>
      </x:c>
      <x:c r="D694" s="14" t="s">
        <x:v>92</x:v>
      </x:c>
      <x:c r="E694" s="15">
        <x:v>44733.6604549421</x:v>
      </x:c>
      <x:c r="F694" t="s">
        <x:v>97</x:v>
      </x:c>
      <x:c r="G694" s="6">
        <x:v>98.3116536121936</x:v>
      </x:c>
      <x:c r="H694" t="s">
        <x:v>95</x:v>
      </x:c>
      <x:c r="I694" s="6">
        <x:v>30.4393923332273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20.595</x:v>
      </x:c>
      <x:c r="S694" s="8">
        <x:v>59965.7446779429</x:v>
      </x:c>
      <x:c r="T694" s="12">
        <x:v>257407.770537797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379934</x:v>
      </x:c>
      <x:c r="B695" s="1">
        <x:v>44760.5785132755</x:v>
      </x:c>
      <x:c r="C695" s="6">
        <x:v>11.5439118816667</x:v>
      </x:c>
      <x:c r="D695" s="14" t="s">
        <x:v>92</x:v>
      </x:c>
      <x:c r="E695" s="15">
        <x:v>44733.6604549421</x:v>
      </x:c>
      <x:c r="F695" t="s">
        <x:v>97</x:v>
      </x:c>
      <x:c r="G695" s="6">
        <x:v>98.3026868187904</x:v>
      </x:c>
      <x:c r="H695" t="s">
        <x:v>95</x:v>
      </x:c>
      <x:c r="I695" s="6">
        <x:v>30.4393923332273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20.596</x:v>
      </x:c>
      <x:c r="S695" s="8">
        <x:v>59960.0834228839</x:v>
      </x:c>
      <x:c r="T695" s="12">
        <x:v>257409.534420994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379941</x:v>
      </x:c>
      <x:c r="B696" s="1">
        <x:v>44760.5785243866</x:v>
      </x:c>
      <x:c r="C696" s="6">
        <x:v>11.5599288916667</x:v>
      </x:c>
      <x:c r="D696" s="14" t="s">
        <x:v>92</x:v>
      </x:c>
      <x:c r="E696" s="15">
        <x:v>44733.6604549421</x:v>
      </x:c>
      <x:c r="F696" t="s">
        <x:v>97</x:v>
      </x:c>
      <x:c r="G696" s="6">
        <x:v>98.3206214399867</x:v>
      </x:c>
      <x:c r="H696" t="s">
        <x:v>95</x:v>
      </x:c>
      <x:c r="I696" s="6">
        <x:v>30.4393923332273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20.594</x:v>
      </x:c>
      <x:c r="S696" s="8">
        <x:v>59963.8279076753</x:v>
      </x:c>
      <x:c r="T696" s="12">
        <x:v>257401.655201604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379948</x:v>
      </x:c>
      <x:c r="B697" s="1">
        <x:v>44760.5785360764</x:v>
      </x:c>
      <x:c r="C697" s="6">
        <x:v>11.576745125</x:v>
      </x:c>
      <x:c r="D697" s="14" t="s">
        <x:v>92</x:v>
      </x:c>
      <x:c r="E697" s="15">
        <x:v>44733.6604549421</x:v>
      </x:c>
      <x:c r="F697" t="s">
        <x:v>97</x:v>
      </x:c>
      <x:c r="G697" s="6">
        <x:v>98.3206214399867</x:v>
      </x:c>
      <x:c r="H697" t="s">
        <x:v>95</x:v>
      </x:c>
      <x:c r="I697" s="6">
        <x:v>30.4393923332273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20.594</x:v>
      </x:c>
      <x:c r="S697" s="8">
        <x:v>59962.9468541228</x:v>
      </x:c>
      <x:c r="T697" s="12">
        <x:v>257388.964537679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379951</x:v>
      </x:c>
      <x:c r="B698" s="1">
        <x:v>44760.5785478819</x:v>
      </x:c>
      <x:c r="C698" s="6">
        <x:v>11.5937236233333</x:v>
      </x:c>
      <x:c r="D698" s="14" t="s">
        <x:v>92</x:v>
      </x:c>
      <x:c r="E698" s="15">
        <x:v>44733.6604549421</x:v>
      </x:c>
      <x:c r="F698" t="s">
        <x:v>97</x:v>
      </x:c>
      <x:c r="G698" s="6">
        <x:v>98.2699160895833</x:v>
      </x:c>
      <x:c r="H698" t="s">
        <x:v>95</x:v>
      </x:c>
      <x:c r="I698" s="6">
        <x:v>30.4455201282553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20.599</x:v>
      </x:c>
      <x:c r="S698" s="8">
        <x:v>59965.9106589893</x:v>
      </x:c>
      <x:c r="T698" s="12">
        <x:v>257405.352363622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379957</x:v>
      </x:c>
      <x:c r="B699" s="1">
        <x:v>44760.5785595718</x:v>
      </x:c>
      <x:c r="C699" s="6">
        <x:v>11.6105519133333</x:v>
      </x:c>
      <x:c r="D699" s="14" t="s">
        <x:v>92</x:v>
      </x:c>
      <x:c r="E699" s="15">
        <x:v>44733.6604549421</x:v>
      </x:c>
      <x:c r="F699" t="s">
        <x:v>97</x:v>
      </x:c>
      <x:c r="G699" s="6">
        <x:v>98.3206214399867</x:v>
      </x:c>
      <x:c r="H699" t="s">
        <x:v>95</x:v>
      </x:c>
      <x:c r="I699" s="6">
        <x:v>30.4393923332273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20.594</x:v>
      </x:c>
      <x:c r="S699" s="8">
        <x:v>59965.413839566</x:v>
      </x:c>
      <x:c r="T699" s="12">
        <x:v>257398.76113978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379967</x:v>
      </x:c>
      <x:c r="B700" s="1">
        <x:v>44760.5785706829</x:v>
      </x:c>
      <x:c r="C700" s="6">
        <x:v>11.6265453683333</x:v>
      </x:c>
      <x:c r="D700" s="14" t="s">
        <x:v>92</x:v>
      </x:c>
      <x:c r="E700" s="15">
        <x:v>44733.6604549421</x:v>
      </x:c>
      <x:c r="F700" t="s">
        <x:v>97</x:v>
      </x:c>
      <x:c r="G700" s="6">
        <x:v>98.2399482143683</x:v>
      </x:c>
      <x:c r="H700" t="s">
        <x:v>95</x:v>
      </x:c>
      <x:c r="I700" s="6">
        <x:v>30.4393923332273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20.603</x:v>
      </x:c>
      <x:c r="S700" s="8">
        <x:v>59963.9123015844</x:v>
      </x:c>
      <x:c r="T700" s="12">
        <x:v>257400.94432283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379971</x:v>
      </x:c>
      <x:c r="B701" s="1">
        <x:v>44760.5785823264</x:v>
      </x:c>
      <x:c r="C701" s="6">
        <x:v>11.6433715333333</x:v>
      </x:c>
      <x:c r="D701" s="14" t="s">
        <x:v>92</x:v>
      </x:c>
      <x:c r="E701" s="15">
        <x:v>44733.6604549421</x:v>
      </x:c>
      <x:c r="F701" t="s">
        <x:v>97</x:v>
      </x:c>
      <x:c r="G701" s="6">
        <x:v>98.3295903023307</x:v>
      </x:c>
      <x:c r="H701" t="s">
        <x:v>95</x:v>
      </x:c>
      <x:c r="I701" s="6">
        <x:v>30.4393923332273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20.593</x:v>
      </x:c>
      <x:c r="S701" s="8">
        <x:v>59965.7191517471</x:v>
      </x:c>
      <x:c r="T701" s="12">
        <x:v>257400.044705163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379978</x:v>
      </x:c>
      <x:c r="B702" s="1">
        <x:v>44760.5785940625</x:v>
      </x:c>
      <x:c r="C702" s="6">
        <x:v>11.6602523666667</x:v>
      </x:c>
      <x:c r="D702" s="14" t="s">
        <x:v>92</x:v>
      </x:c>
      <x:c r="E702" s="15">
        <x:v>44733.6604549421</x:v>
      </x:c>
      <x:c r="F702" t="s">
        <x:v>97</x:v>
      </x:c>
      <x:c r="G702" s="6">
        <x:v>98.2578683619903</x:v>
      </x:c>
      <x:c r="H702" t="s">
        <x:v>95</x:v>
      </x:c>
      <x:c r="I702" s="6">
        <x:v>30.4393923332273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20.601</x:v>
      </x:c>
      <x:c r="S702" s="8">
        <x:v>59968.4077503462</x:v>
      </x:c>
      <x:c r="T702" s="12">
        <x:v>257395.963067659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379982</x:v>
      </x:c>
      <x:c r="B703" s="1">
        <x:v>44760.5786057523</x:v>
      </x:c>
      <x:c r="C703" s="6">
        <x:v>11.6770724066667</x:v>
      </x:c>
      <x:c r="D703" s="14" t="s">
        <x:v>92</x:v>
      </x:c>
      <x:c r="E703" s="15">
        <x:v>44733.6604549421</x:v>
      </x:c>
      <x:c r="F703" t="s">
        <x:v>97</x:v>
      </x:c>
      <x:c r="G703" s="6">
        <x:v>98.2937210596162</x:v>
      </x:c>
      <x:c r="H703" t="s">
        <x:v>95</x:v>
      </x:c>
      <x:c r="I703" s="6">
        <x:v>30.4393923332273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20.597</x:v>
      </x:c>
      <x:c r="S703" s="8">
        <x:v>59966.4655038815</x:v>
      </x:c>
      <x:c r="T703" s="12">
        <x:v>257403.777234017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379988</x:v>
      </x:c>
      <x:c r="B704" s="1">
        <x:v>44760.5786174421</x:v>
      </x:c>
      <x:c r="C704" s="6">
        <x:v>11.6939176016667</x:v>
      </x:c>
      <x:c r="D704" s="14" t="s">
        <x:v>92</x:v>
      </x:c>
      <x:c r="E704" s="15">
        <x:v>44733.6604549421</x:v>
      </x:c>
      <x:c r="F704" t="s">
        <x:v>97</x:v>
      </x:c>
      <x:c r="G704" s="6">
        <x:v>98.2788792585536</x:v>
      </x:c>
      <x:c r="H704" t="s">
        <x:v>95</x:v>
      </x:c>
      <x:c r="I704" s="6">
        <x:v>30.4455201282553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20.598</x:v>
      </x:c>
      <x:c r="S704" s="8">
        <x:v>59973.8412948018</x:v>
      </x:c>
      <x:c r="T704" s="12">
        <x:v>257396.761256544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379997</x:v>
      </x:c>
      <x:c r="B705" s="1">
        <x:v>44760.578628588</x:v>
      </x:c>
      <x:c r="C705" s="6">
        <x:v>11.70996313</x:v>
      </x:c>
      <x:c r="D705" s="14" t="s">
        <x:v>92</x:v>
      </x:c>
      <x:c r="E705" s="15">
        <x:v>44733.6604549421</x:v>
      </x:c>
      <x:c r="F705" t="s">
        <x:v>97</x:v>
      </x:c>
      <x:c r="G705" s="6">
        <x:v>98.2130757408065</x:v>
      </x:c>
      <x:c r="H705" t="s">
        <x:v>95</x:v>
      </x:c>
      <x:c r="I705" s="6">
        <x:v>30.4393923332273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20.606</x:v>
      </x:c>
      <x:c r="S705" s="8">
        <x:v>59970.0895289724</x:v>
      </x:c>
      <x:c r="T705" s="12">
        <x:v>257389.18389564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380002</x:v>
      </x:c>
      <x:c r="B706" s="1">
        <x:v>44760.5786404282</x:v>
      </x:c>
      <x:c r="C706" s="6">
        <x:v>11.7270270083333</x:v>
      </x:c>
      <x:c r="D706" s="14" t="s">
        <x:v>92</x:v>
      </x:c>
      <x:c r="E706" s="15">
        <x:v>44733.6604549421</x:v>
      </x:c>
      <x:c r="F706" t="s">
        <x:v>97</x:v>
      </x:c>
      <x:c r="G706" s="6">
        <x:v>98.2847563345099</x:v>
      </x:c>
      <x:c r="H706" t="s">
        <x:v>95</x:v>
      </x:c>
      <x:c r="I706" s="6">
        <x:v>30.4393923332273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20.598</x:v>
      </x:c>
      <x:c r="S706" s="8">
        <x:v>59967.4895011681</x:v>
      </x:c>
      <x:c r="T706" s="12">
        <x:v>257395.035001193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380007</x:v>
      </x:c>
      <x:c r="B707" s="1">
        <x:v>44760.5786521644</x:v>
      </x:c>
      <x:c r="C707" s="6">
        <x:v>11.7439012383333</x:v>
      </x:c>
      <x:c r="D707" s="14" t="s">
        <x:v>92</x:v>
      </x:c>
      <x:c r="E707" s="15">
        <x:v>44733.6604549421</x:v>
      </x:c>
      <x:c r="F707" t="s">
        <x:v>97</x:v>
      </x:c>
      <x:c r="G707" s="6">
        <x:v>98.3026868187904</x:v>
      </x:c>
      <x:c r="H707" t="s">
        <x:v>95</x:v>
      </x:c>
      <x:c r="I707" s="6">
        <x:v>30.4393923332273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20.596</x:v>
      </x:c>
      <x:c r="S707" s="8">
        <x:v>59969.9916821912</x:v>
      </x:c>
      <x:c r="T707" s="12">
        <x:v>257392.502135441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380014</x:v>
      </x:c>
      <x:c r="B708" s="1">
        <x:v>44760.5786632292</x:v>
      </x:c>
      <x:c r="C708" s="6">
        <x:v>11.7598726983333</x:v>
      </x:c>
      <x:c r="D708" s="14" t="s">
        <x:v>92</x:v>
      </x:c>
      <x:c r="E708" s="15">
        <x:v>44733.6604549421</x:v>
      </x:c>
      <x:c r="F708" t="s">
        <x:v>97</x:v>
      </x:c>
      <x:c r="G708" s="6">
        <x:v>98.2668299858579</x:v>
      </x:c>
      <x:c r="H708" t="s">
        <x:v>95</x:v>
      </x:c>
      <x:c r="I708" s="6">
        <x:v>30.4393923332273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20.6</x:v>
      </x:c>
      <x:c r="S708" s="8">
        <x:v>59973.3570854217</x:v>
      </x:c>
      <x:c r="T708" s="12">
        <x:v>257394.960724715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380021</x:v>
      </x:c>
      <x:c r="B709" s="1">
        <x:v>44760.5786750347</x:v>
      </x:c>
      <x:c r="C709" s="6">
        <x:v>11.7768304516667</x:v>
      </x:c>
      <x:c r="D709" s="14" t="s">
        <x:v>92</x:v>
      </x:c>
      <x:c r="E709" s="15">
        <x:v>44733.6604549421</x:v>
      </x:c>
      <x:c r="F709" t="s">
        <x:v>97</x:v>
      </x:c>
      <x:c r="G709" s="6">
        <x:v>98.2816697357903</x:v>
      </x:c>
      <x:c r="H709" t="s">
        <x:v>95</x:v>
      </x:c>
      <x:c r="I709" s="6">
        <x:v>30.4332645493978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20.599</x:v>
      </x:c>
      <x:c r="S709" s="8">
        <x:v>59973.742391437</x:v>
      </x:c>
      <x:c r="T709" s="12">
        <x:v>257397.752312211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380025</x:v>
      </x:c>
      <x:c r="B710" s="1">
        <x:v>44760.5786867245</x:v>
      </x:c>
      <x:c r="C710" s="6">
        <x:v>11.7936878966667</x:v>
      </x:c>
      <x:c r="D710" s="14" t="s">
        <x:v>92</x:v>
      </x:c>
      <x:c r="E710" s="15">
        <x:v>44733.6604549421</x:v>
      </x:c>
      <x:c r="F710" t="s">
        <x:v>97</x:v>
      </x:c>
      <x:c r="G710" s="6">
        <x:v>98.2430327841512</x:v>
      </x:c>
      <x:c r="H710" t="s">
        <x:v>95</x:v>
      </x:c>
      <x:c r="I710" s="6">
        <x:v>30.4455201282553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20.602</x:v>
      </x:c>
      <x:c r="S710" s="8">
        <x:v>59977.4388547893</x:v>
      </x:c>
      <x:c r="T710" s="12">
        <x:v>257387.990925894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380029</x:v>
      </x:c>
      <x:c r="B711" s="1">
        <x:v>44760.5786984606</x:v>
      </x:c>
      <x:c r="C711" s="6">
        <x:v>11.810543105</x:v>
      </x:c>
      <x:c r="D711" s="14" t="s">
        <x:v>92</x:v>
      </x:c>
      <x:c r="E711" s="15">
        <x:v>44733.6604549421</x:v>
      </x:c>
      <x:c r="F711" t="s">
        <x:v>97</x:v>
      </x:c>
      <x:c r="G711" s="6">
        <x:v>98.2847563345099</x:v>
      </x:c>
      <x:c r="H711" t="s">
        <x:v>95</x:v>
      </x:c>
      <x:c r="I711" s="6">
        <x:v>30.4393923332273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20.598</x:v>
      </x:c>
      <x:c r="S711" s="8">
        <x:v>59975.5531025635</x:v>
      </x:c>
      <x:c r="T711" s="12">
        <x:v>257396.584868276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380038</x:v>
      </x:c>
      <x:c r="B712" s="1">
        <x:v>44760.5787095255</x:v>
      </x:c>
      <x:c r="C712" s="6">
        <x:v>11.8265353966667</x:v>
      </x:c>
      <x:c r="D712" s="14" t="s">
        <x:v>92</x:v>
      </x:c>
      <x:c r="E712" s="15">
        <x:v>44733.6604549421</x:v>
      </x:c>
      <x:c r="F712" t="s">
        <x:v>97</x:v>
      </x:c>
      <x:c r="G712" s="6">
        <x:v>98.263744410093</x:v>
      </x:c>
      <x:c r="H712" t="s">
        <x:v>95</x:v>
      </x:c>
      <x:c r="I712" s="6">
        <x:v>30.4332645493978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20.601</x:v>
      </x:c>
      <x:c r="S712" s="8">
        <x:v>59972.0051273439</x:v>
      </x:c>
      <x:c r="T712" s="12">
        <x:v>257393.891029261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380045</x:v>
      </x:c>
      <x:c r="B713" s="1">
        <x:v>44760.5787212616</x:v>
      </x:c>
      <x:c r="C713" s="6">
        <x:v>11.8433926566667</x:v>
      </x:c>
      <x:c r="D713" s="14" t="s">
        <x:v>92</x:v>
      </x:c>
      <x:c r="E713" s="15">
        <x:v>44733.6604549421</x:v>
      </x:c>
      <x:c r="F713" t="s">
        <x:v>97</x:v>
      </x:c>
      <x:c r="G713" s="6">
        <x:v>98.2371583352843</x:v>
      </x:c>
      <x:c r="H713" t="s">
        <x:v>95</x:v>
      </x:c>
      <x:c r="I713" s="6">
        <x:v>30.4516479344802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20.602</x:v>
      </x:c>
      <x:c r="S713" s="8">
        <x:v>59972.7659235805</x:v>
      </x:c>
      <x:c r="T713" s="12">
        <x:v>257397.865254881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380051</x:v>
      </x:c>
      <x:c r="B714" s="1">
        <x:v>44760.5787329051</x:v>
      </x:c>
      <x:c r="C714" s="6">
        <x:v>11.8601983383333</x:v>
      </x:c>
      <x:c r="D714" s="14" t="s">
        <x:v>92</x:v>
      </x:c>
      <x:c r="E714" s="15">
        <x:v>44733.6604549421</x:v>
      </x:c>
      <x:c r="F714" t="s">
        <x:v>97</x:v>
      </x:c>
      <x:c r="G714" s="6">
        <x:v>98.3085654782794</x:v>
      </x:c>
      <x:c r="H714" t="s">
        <x:v>95</x:v>
      </x:c>
      <x:c r="I714" s="6">
        <x:v>30.4332645493978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20.596</x:v>
      </x:c>
      <x:c r="S714" s="8">
        <x:v>59978.5049291944</x:v>
      </x:c>
      <x:c r="T714" s="12">
        <x:v>257395.857377407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380058</x:v>
      </x:c>
      <x:c r="B715" s="1">
        <x:v>44760.5787446412</x:v>
      </x:c>
      <x:c r="C715" s="6">
        <x:v>11.8770521233333</x:v>
      </x:c>
      <x:c r="D715" s="14" t="s">
        <x:v>92</x:v>
      </x:c>
      <x:c r="E715" s="15">
        <x:v>44733.6604549421</x:v>
      </x:c>
      <x:c r="F715" t="s">
        <x:v>97</x:v>
      </x:c>
      <x:c r="G715" s="6">
        <x:v>98.2161587775611</x:v>
      </x:c>
      <x:c r="H715" t="s">
        <x:v>95</x:v>
      </x:c>
      <x:c r="I715" s="6">
        <x:v>30.4455201282553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20.605</x:v>
      </x:c>
      <x:c r="S715" s="8">
        <x:v>59973.2512572341</x:v>
      </x:c>
      <x:c r="T715" s="12">
        <x:v>257407.830071559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380061</x:v>
      </x:c>
      <x:c r="B716" s="1">
        <x:v>44760.578756331</x:v>
      </x:c>
      <x:c r="C716" s="6">
        <x:v>11.8938909516667</x:v>
      </x:c>
      <x:c r="D716" s="14" t="s">
        <x:v>92</x:v>
      </x:c>
      <x:c r="E716" s="15">
        <x:v>44733.6604549421</x:v>
      </x:c>
      <x:c r="F716" t="s">
        <x:v>97</x:v>
      </x:c>
      <x:c r="G716" s="6">
        <x:v>98.2192423417823</x:v>
      </x:c>
      <x:c r="H716" t="s">
        <x:v>95</x:v>
      </x:c>
      <x:c r="I716" s="6">
        <x:v>30.4516479344802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20.604</x:v>
      </x:c>
      <x:c r="S716" s="8">
        <x:v>59977.5750011246</x:v>
      </x:c>
      <x:c r="T716" s="12">
        <x:v>257385.347119181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380066</x:v>
      </x:c>
      <x:c r="B717" s="1">
        <x:v>44760.5787674421</x:v>
      </x:c>
      <x:c r="C717" s="6">
        <x:v>11.909929975</x:v>
      </x:c>
      <x:c r="D717" s="14" t="s">
        <x:v>92</x:v>
      </x:c>
      <x:c r="E717" s="15">
        <x:v>44733.6604549421</x:v>
      </x:c>
      <x:c r="F717" t="s">
        <x:v>97</x:v>
      </x:c>
      <x:c r="G717" s="6">
        <x:v>98.2609539543</x:v>
      </x:c>
      <x:c r="H717" t="s">
        <x:v>95</x:v>
      </x:c>
      <x:c r="I717" s="6">
        <x:v>30.4455201282553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20.6</x:v>
      </x:c>
      <x:c r="S717" s="8">
        <x:v>59969.2305163196</x:v>
      </x:c>
      <x:c r="T717" s="12">
        <x:v>257386.455623417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380073</x:v>
      </x:c>
      <x:c r="B718" s="1">
        <x:v>44760.5787791319</x:v>
      </x:c>
      <x:c r="C718" s="6">
        <x:v>11.9267651983333</x:v>
      </x:c>
      <x:c r="D718" s="14" t="s">
        <x:v>92</x:v>
      </x:c>
      <x:c r="E718" s="15">
        <x:v>44733.6604549421</x:v>
      </x:c>
      <x:c r="F718" t="s">
        <x:v>97</x:v>
      </x:c>
      <x:c r="G718" s="6">
        <x:v>98.2609539543</x:v>
      </x:c>
      <x:c r="H718" t="s">
        <x:v>95</x:v>
      </x:c>
      <x:c r="I718" s="6">
        <x:v>30.4455201282553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20.6</x:v>
      </x:c>
      <x:c r="S718" s="8">
        <x:v>59970.236639806</x:v>
      </x:c>
      <x:c r="T718" s="12">
        <x:v>257390.517660347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380077</x:v>
      </x:c>
      <x:c r="B719" s="1">
        <x:v>44760.5787908565</x:v>
      </x:c>
      <x:c r="C719" s="6">
        <x:v>11.943611065</x:v>
      </x:c>
      <x:c r="D719" s="14" t="s">
        <x:v>92</x:v>
      </x:c>
      <x:c r="E719" s="15">
        <x:v>44733.6604549421</x:v>
      </x:c>
      <x:c r="F719" t="s">
        <x:v>97</x:v>
      </x:c>
      <x:c r="G719" s="6">
        <x:v>98.2430327841512</x:v>
      </x:c>
      <x:c r="H719" t="s">
        <x:v>95</x:v>
      </x:c>
      <x:c r="I719" s="6">
        <x:v>30.4455201282553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20.602</x:v>
      </x:c>
      <x:c r="S719" s="8">
        <x:v>59969.3766729657</x:v>
      </x:c>
      <x:c r="T719" s="12">
        <x:v>257390.778670887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380086</x:v>
      </x:c>
      <x:c r="B720" s="1">
        <x:v>44760.5788025116</x:v>
      </x:c>
      <x:c r="C720" s="6">
        <x:v>11.9604111616667</x:v>
      </x:c>
      <x:c r="D720" s="14" t="s">
        <x:v>92</x:v>
      </x:c>
      <x:c r="E720" s="15">
        <x:v>44733.6604549421</x:v>
      </x:c>
      <x:c r="F720" t="s">
        <x:v>97</x:v>
      </x:c>
      <x:c r="G720" s="6">
        <x:v>98.2430327841512</x:v>
      </x:c>
      <x:c r="H720" t="s">
        <x:v>95</x:v>
      </x:c>
      <x:c r="I720" s="6">
        <x:v>30.4455201282553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20.602</x:v>
      </x:c>
      <x:c r="S720" s="8">
        <x:v>59972.78290461</x:v>
      </x:c>
      <x:c r="T720" s="12">
        <x:v>257398.579250438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380089</x:v>
      </x:c>
      <x:c r="B721" s="1">
        <x:v>44760.5788137384</x:v>
      </x:c>
      <x:c r="C721" s="6">
        <x:v>11.9765525916667</x:v>
      </x:c>
      <x:c r="D721" s="14" t="s">
        <x:v>92</x:v>
      </x:c>
      <x:c r="E721" s="15">
        <x:v>44733.6604549421</x:v>
      </x:c>
      <x:c r="F721" t="s">
        <x:v>97</x:v>
      </x:c>
      <x:c r="G721" s="6">
        <x:v>98.2699160895833</x:v>
      </x:c>
      <x:c r="H721" t="s">
        <x:v>95</x:v>
      </x:c>
      <x:c r="I721" s="6">
        <x:v>30.4455201282553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20.599</x:v>
      </x:c>
      <x:c r="S721" s="8">
        <x:v>59972.7152653949</x:v>
      </x:c>
      <x:c r="T721" s="12">
        <x:v>257389.596529649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380097</x:v>
      </x:c>
      <x:c r="B722" s="1">
        <x:v>44760.5788254282</x:v>
      </x:c>
      <x:c r="C722" s="6">
        <x:v>11.9934069033333</x:v>
      </x:c>
      <x:c r="D722" s="14" t="s">
        <x:v>92</x:v>
      </x:c>
      <x:c r="E722" s="15">
        <x:v>44733.6604549421</x:v>
      </x:c>
      <x:c r="F722" t="s">
        <x:v>97</x:v>
      </x:c>
      <x:c r="G722" s="6">
        <x:v>98.2878434613718</x:v>
      </x:c>
      <x:c r="H722" t="s">
        <x:v>95</x:v>
      </x:c>
      <x:c r="I722" s="6">
        <x:v>30.4455201282553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20.597</x:v>
      </x:c>
      <x:c r="S722" s="8">
        <x:v>59969.0752271471</x:v>
      </x:c>
      <x:c r="T722" s="12">
        <x:v>257396.664866637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380105</x:v>
      </x:c>
      <x:c r="B723" s="1">
        <x:v>44760.5788371528</x:v>
      </x:c>
      <x:c r="C723" s="6">
        <x:v>12.0102964466667</x:v>
      </x:c>
      <x:c r="D723" s="14" t="s">
        <x:v>92</x:v>
      </x:c>
      <x:c r="E723" s="15">
        <x:v>44733.6604549421</x:v>
      </x:c>
      <x:c r="F723" t="s">
        <x:v>97</x:v>
      </x:c>
      <x:c r="G723" s="6">
        <x:v>98.2788792585536</x:v>
      </x:c>
      <x:c r="H723" t="s">
        <x:v>95</x:v>
      </x:c>
      <x:c r="I723" s="6">
        <x:v>30.4455201282553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20.598</x:v>
      </x:c>
      <x:c r="S723" s="8">
        <x:v>59970.9987246035</x:v>
      </x:c>
      <x:c r="T723" s="12">
        <x:v>257395.885028597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380108</x:v>
      </x:c>
      <x:c r="B724" s="1">
        <x:v>44760.5788488773</x:v>
      </x:c>
      <x:c r="C724" s="6">
        <x:v>12.0271758</x:v>
      </x:c>
      <x:c r="D724" s="14" t="s">
        <x:v>92</x:v>
      </x:c>
      <x:c r="E724" s="15">
        <x:v>44733.6604549421</x:v>
      </x:c>
      <x:c r="F724" t="s">
        <x:v>97</x:v>
      </x:c>
      <x:c r="G724" s="6">
        <x:v>98.2161587775611</x:v>
      </x:c>
      <x:c r="H724" t="s">
        <x:v>95</x:v>
      </x:c>
      <x:c r="I724" s="6">
        <x:v>30.4455201282553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20.605</x:v>
      </x:c>
      <x:c r="S724" s="8">
        <x:v>59970.5940435072</x:v>
      </x:c>
      <x:c r="T724" s="12">
        <x:v>257387.938926216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380114</x:v>
      </x:c>
      <x:c r="B725" s="1">
        <x:v>44760.5788599884</x:v>
      </x:c>
      <x:c r="C725" s="6">
        <x:v>12.0431958733333</x:v>
      </x:c>
      <x:c r="D725" s="14" t="s">
        <x:v>92</x:v>
      </x:c>
      <x:c r="E725" s="15">
        <x:v>44733.6604549421</x:v>
      </x:c>
      <x:c r="F725" t="s">
        <x:v>97</x:v>
      </x:c>
      <x:c r="G725" s="6">
        <x:v>98.2340737489642</x:v>
      </x:c>
      <x:c r="H725" t="s">
        <x:v>95</x:v>
      </x:c>
      <x:c r="I725" s="6">
        <x:v>30.4455201282553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20.603</x:v>
      </x:c>
      <x:c r="S725" s="8">
        <x:v>59967.507778438</x:v>
      </x:c>
      <x:c r="T725" s="12">
        <x:v>257384.501674422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380124</x:v>
      </x:c>
      <x:c r="B726" s="1">
        <x:v>44760.578871794</x:v>
      </x:c>
      <x:c r="C726" s="6">
        <x:v>12.0601926483333</x:v>
      </x:c>
      <x:c r="D726" s="14" t="s">
        <x:v>92</x:v>
      </x:c>
      <x:c r="E726" s="15">
        <x:v>44733.6604549421</x:v>
      </x:c>
      <x:c r="F726" t="s">
        <x:v>97</x:v>
      </x:c>
      <x:c r="G726" s="6">
        <x:v>98.2878434613718</x:v>
      </x:c>
      <x:c r="H726" t="s">
        <x:v>95</x:v>
      </x:c>
      <x:c r="I726" s="6">
        <x:v>30.4455201282553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20.597</x:v>
      </x:c>
      <x:c r="S726" s="8">
        <x:v>59960.9195848772</x:v>
      </x:c>
      <x:c r="T726" s="12">
        <x:v>257388.713972084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380130</x:v>
      </x:c>
      <x:c r="B727" s="1">
        <x:v>44760.5788834838</x:v>
      </x:c>
      <x:c r="C727" s="6">
        <x:v>12.0770184916667</x:v>
      </x:c>
      <x:c r="D727" s="14" t="s">
        <x:v>92</x:v>
      </x:c>
      <x:c r="E727" s="15">
        <x:v>44733.6604549421</x:v>
      </x:c>
      <x:c r="F727" t="s">
        <x:v>97</x:v>
      </x:c>
      <x:c r="G727" s="6">
        <x:v>98.2699160895833</x:v>
      </x:c>
      <x:c r="H727" t="s">
        <x:v>95</x:v>
      </x:c>
      <x:c r="I727" s="6">
        <x:v>30.4455201282553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20.599</x:v>
      </x:c>
      <x:c r="S727" s="8">
        <x:v>59957.5064791732</x:v>
      </x:c>
      <x:c r="T727" s="12">
        <x:v>257380.785035223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380134</x:v>
      </x:c>
      <x:c r="B728" s="1">
        <x:v>44760.5788952199</x:v>
      </x:c>
      <x:c r="C728" s="6">
        <x:v>12.09389071</x:v>
      </x:c>
      <x:c r="D728" s="14" t="s">
        <x:v>92</x:v>
      </x:c>
      <x:c r="E728" s="15">
        <x:v>44733.6604549421</x:v>
      </x:c>
      <x:c r="F728" t="s">
        <x:v>97</x:v>
      </x:c>
      <x:c r="G728" s="6">
        <x:v>98.2609539543</x:v>
      </x:c>
      <x:c r="H728" t="s">
        <x:v>95</x:v>
      </x:c>
      <x:c r="I728" s="6">
        <x:v>30.4455201282553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20.6</x:v>
      </x:c>
      <x:c r="S728" s="8">
        <x:v>59965.5808210012</x:v>
      </x:c>
      <x:c r="T728" s="12">
        <x:v>257379.283623239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380138</x:v>
      </x:c>
      <x:c r="B729" s="1">
        <x:v>44760.578906331</x:v>
      </x:c>
      <x:c r="C729" s="6">
        <x:v>12.1098932066667</x:v>
      </x:c>
      <x:c r="D729" s="14" t="s">
        <x:v>92</x:v>
      </x:c>
      <x:c r="E729" s="15">
        <x:v>44733.6604549421</x:v>
      </x:c>
      <x:c r="F729" t="s">
        <x:v>97</x:v>
      </x:c>
      <x:c r="G729" s="6">
        <x:v>98.2847563345099</x:v>
      </x:c>
      <x:c r="H729" t="s">
        <x:v>95</x:v>
      </x:c>
      <x:c r="I729" s="6">
        <x:v>30.4393923332273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20.598</x:v>
      </x:c>
      <x:c r="S729" s="8">
        <x:v>59957.4361316532</x:v>
      </x:c>
      <x:c r="T729" s="12">
        <x:v>257386.806452814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380148</x:v>
      </x:c>
      <x:c r="B730" s="1">
        <x:v>44760.5789180208</x:v>
      </x:c>
      <x:c r="C730" s="6">
        <x:v>12.12671643</x:v>
      </x:c>
      <x:c r="D730" s="14" t="s">
        <x:v>92</x:v>
      </x:c>
      <x:c r="E730" s="15">
        <x:v>44733.6604549421</x:v>
      </x:c>
      <x:c r="F730" t="s">
        <x:v>97</x:v>
      </x:c>
      <x:c r="G730" s="6">
        <x:v>98.2788792585536</x:v>
      </x:c>
      <x:c r="H730" t="s">
        <x:v>95</x:v>
      </x:c>
      <x:c r="I730" s="6">
        <x:v>30.4455201282553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20.598</x:v>
      </x:c>
      <x:c r="S730" s="8">
        <x:v>59962.3507139943</x:v>
      </x:c>
      <x:c r="T730" s="12">
        <x:v>257378.862406349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380153</x:v>
      </x:c>
      <x:c r="B731" s="1">
        <x:v>44760.5789296643</x:v>
      </x:c>
      <x:c r="C731" s="6">
        <x:v>12.14352709</x:v>
      </x:c>
      <x:c r="D731" s="14" t="s">
        <x:v>92</x:v>
      </x:c>
      <x:c r="E731" s="15">
        <x:v>44733.6604549421</x:v>
      </x:c>
      <x:c r="F731" t="s">
        <x:v>97</x:v>
      </x:c>
      <x:c r="G731" s="6">
        <x:v>98.2550784613682</x:v>
      </x:c>
      <x:c r="H731" t="s">
        <x:v>95</x:v>
      </x:c>
      <x:c r="I731" s="6">
        <x:v>30.4516479344802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20.6</x:v>
      </x:c>
      <x:c r="S731" s="8">
        <x:v>59958.1775369023</x:v>
      </x:c>
      <x:c r="T731" s="12">
        <x:v>257380.096047033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380155</x:v>
      </x:c>
      <x:c r="B732" s="1">
        <x:v>44760.5789413542</x:v>
      </x:c>
      <x:c r="C732" s="6">
        <x:v>12.16033593</x:v>
      </x:c>
      <x:c r="D732" s="14" t="s">
        <x:v>92</x:v>
      </x:c>
      <x:c r="E732" s="15">
        <x:v>44733.6604549421</x:v>
      </x:c>
      <x:c r="F732" t="s">
        <x:v>97</x:v>
      </x:c>
      <x:c r="G732" s="6">
        <x:v>98.2699160895833</x:v>
      </x:c>
      <x:c r="H732" t="s">
        <x:v>95</x:v>
      </x:c>
      <x:c r="I732" s="6">
        <x:v>30.4455201282553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20.599</x:v>
      </x:c>
      <x:c r="S732" s="8">
        <x:v>59957.3247045661</x:v>
      </x:c>
      <x:c r="T732" s="12">
        <x:v>257375.696469477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380164</x:v>
      </x:c>
      <x:c r="B733" s="1">
        <x:v>44760.5789530903</x:v>
      </x:c>
      <x:c r="C733" s="6">
        <x:v>12.17726174</x:v>
      </x:c>
      <x:c r="D733" s="14" t="s">
        <x:v>92</x:v>
      </x:c>
      <x:c r="E733" s="15">
        <x:v>44733.6604549421</x:v>
      </x:c>
      <x:c r="F733" t="s">
        <x:v>97</x:v>
      </x:c>
      <x:c r="G733" s="6">
        <x:v>98.2340737489642</x:v>
      </x:c>
      <x:c r="H733" t="s">
        <x:v>95</x:v>
      </x:c>
      <x:c r="I733" s="6">
        <x:v>30.4455201282553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20.603</x:v>
      </x:c>
      <x:c r="S733" s="8">
        <x:v>59956.6670950682</x:v>
      </x:c>
      <x:c r="T733" s="12">
        <x:v>257388.362557937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380167</x:v>
      </x:c>
      <x:c r="B734" s="1">
        <x:v>44760.5789643171</x:v>
      </x:c>
      <x:c r="C734" s="6">
        <x:v>12.1933922766667</x:v>
      </x:c>
      <x:c r="D734" s="14" t="s">
        <x:v>92</x:v>
      </x:c>
      <x:c r="E734" s="15">
        <x:v>44733.6604549421</x:v>
      </x:c>
      <x:c r="F734" t="s">
        <x:v>97</x:v>
      </x:c>
      <x:c r="G734" s="6">
        <x:v>98.2819664018988</x:v>
      </x:c>
      <x:c r="H734" t="s">
        <x:v>95</x:v>
      </x:c>
      <x:c r="I734" s="6">
        <x:v>30.4516479344802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20.597</x:v>
      </x:c>
      <x:c r="S734" s="8">
        <x:v>59954.3233383</x:v>
      </x:c>
      <x:c r="T734" s="12">
        <x:v>257376.299636104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380178</x:v>
      </x:c>
      <x:c r="B735" s="1">
        <x:v>44760.5789760069</x:v>
      </x:c>
      <x:c r="C735" s="6">
        <x:v>12.2102312183333</x:v>
      </x:c>
      <x:c r="D735" s="14" t="s">
        <x:v>92</x:v>
      </x:c>
      <x:c r="E735" s="15">
        <x:v>44733.6604549421</x:v>
      </x:c>
      <x:c r="F735" t="s">
        <x:v>97</x:v>
      </x:c>
      <x:c r="G735" s="6">
        <x:v>98.2878434613718</x:v>
      </x:c>
      <x:c r="H735" t="s">
        <x:v>95</x:v>
      </x:c>
      <x:c r="I735" s="6">
        <x:v>30.4455201282553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20.597</x:v>
      </x:c>
      <x:c r="S735" s="8">
        <x:v>59960.5915667354</x:v>
      </x:c>
      <x:c r="T735" s="12">
        <x:v>257376.25634486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380184</x:v>
      </x:c>
      <x:c r="B736" s="1">
        <x:v>44760.5789876968</x:v>
      </x:c>
      <x:c r="C736" s="6">
        <x:v>12.2270624266667</x:v>
      </x:c>
      <x:c r="D736" s="14" t="s">
        <x:v>92</x:v>
      </x:c>
      <x:c r="E736" s="15">
        <x:v>44733.6604549421</x:v>
      </x:c>
      <x:c r="F736" t="s">
        <x:v>97</x:v>
      </x:c>
      <x:c r="G736" s="6">
        <x:v>98.2609539543</x:v>
      </x:c>
      <x:c r="H736" t="s">
        <x:v>95</x:v>
      </x:c>
      <x:c r="I736" s="6">
        <x:v>30.4455201282553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20.6</x:v>
      </x:c>
      <x:c r="S736" s="8">
        <x:v>59959.2788739485</x:v>
      </x:c>
      <x:c r="T736" s="12">
        <x:v>257376.445064188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380185</x:v>
      </x:c>
      <x:c r="B737" s="1">
        <x:v>44760.5789988773</x:v>
      </x:c>
      <x:c r="C737" s="6">
        <x:v>12.24320481</x:v>
      </x:c>
      <x:c r="D737" s="14" t="s">
        <x:v>92</x:v>
      </x:c>
      <x:c r="E737" s="15">
        <x:v>44733.6604549421</x:v>
      </x:c>
      <x:c r="F737" t="s">
        <x:v>97</x:v>
      </x:c>
      <x:c r="G737" s="6">
        <x:v>98.2430327841512</x:v>
      </x:c>
      <x:c r="H737" t="s">
        <x:v>95</x:v>
      </x:c>
      <x:c r="I737" s="6">
        <x:v>30.4455201282553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20.602</x:v>
      </x:c>
      <x:c r="S737" s="8">
        <x:v>59959.9884221748</x:v>
      </x:c>
      <x:c r="T737" s="12">
        <x:v>257382.687682345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380191</x:v>
      </x:c>
      <x:c r="B738" s="1">
        <x:v>44760.5790106134</x:v>
      </x:c>
      <x:c r="C738" s="6">
        <x:v>12.260044585</x:v>
      </x:c>
      <x:c r="D738" s="14" t="s">
        <x:v>92</x:v>
      </x:c>
      <x:c r="E738" s="15">
        <x:v>44733.6604549421</x:v>
      </x:c>
      <x:c r="F738" t="s">
        <x:v>97</x:v>
      </x:c>
      <x:c r="G738" s="6">
        <x:v>98.2430327841512</x:v>
      </x:c>
      <x:c r="H738" t="s">
        <x:v>95</x:v>
      </x:c>
      <x:c r="I738" s="6">
        <x:v>30.4455201282553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20.602</x:v>
      </x:c>
      <x:c r="S738" s="8">
        <x:v>59956.868478222</x:v>
      </x:c>
      <x:c r="T738" s="12">
        <x:v>257371.927615539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380202</x:v>
      </x:c>
      <x:c r="B739" s="1">
        <x:v>44760.5790223032</x:v>
      </x:c>
      <x:c r="C739" s="6">
        <x:v>12.276933425</x:v>
      </x:c>
      <x:c r="D739" s="14" t="s">
        <x:v>92</x:v>
      </x:c>
      <x:c r="E739" s="15">
        <x:v>44733.6604549421</x:v>
      </x:c>
      <x:c r="F739" t="s">
        <x:v>97</x:v>
      </x:c>
      <x:c r="G739" s="6">
        <x:v>98.3057749691955</x:v>
      </x:c>
      <x:c r="H739" t="s">
        <x:v>95</x:v>
      </x:c>
      <x:c r="I739" s="6">
        <x:v>30.4455201282553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20.595</x:v>
      </x:c>
      <x:c r="S739" s="8">
        <x:v>59958.2843141479</x:v>
      </x:c>
      <x:c r="T739" s="12">
        <x:v>257368.09392434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380208</x:v>
      </x:c>
      <x:c r="B740" s="1">
        <x:v>44760.5790339931</x:v>
      </x:c>
      <x:c r="C740" s="6">
        <x:v>12.2937598883333</x:v>
      </x:c>
      <x:c r="D740" s="14" t="s">
        <x:v>92</x:v>
      </x:c>
      <x:c r="E740" s="15">
        <x:v>44733.6604549421</x:v>
      </x:c>
      <x:c r="F740" t="s">
        <x:v>97</x:v>
      </x:c>
      <x:c r="G740" s="6">
        <x:v>98.2399482143683</x:v>
      </x:c>
      <x:c r="H740" t="s">
        <x:v>95</x:v>
      </x:c>
      <x:c r="I740" s="6">
        <x:v>30.4393923332273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20.603</x:v>
      </x:c>
      <x:c r="S740" s="8">
        <x:v>59958.268572361</x:v>
      </x:c>
      <x:c r="T740" s="12">
        <x:v>257367.611548302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380214</x:v>
      </x:c>
      <x:c r="B741" s="1">
        <x:v>44760.5790457176</x:v>
      </x:c>
      <x:c r="C741" s="6">
        <x:v>12.3106084633333</x:v>
      </x:c>
      <x:c r="D741" s="14" t="s">
        <x:v>92</x:v>
      </x:c>
      <x:c r="E741" s="15">
        <x:v>44733.6604549421</x:v>
      </x:c>
      <x:c r="F741" t="s">
        <x:v>97</x:v>
      </x:c>
      <x:c r="G741" s="6">
        <x:v>98.1982479370481</x:v>
      </x:c>
      <x:c r="H741" t="s">
        <x:v>95</x:v>
      </x:c>
      <x:c r="I741" s="6">
        <x:v>30.4455201282553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20.607</x:v>
      </x:c>
      <x:c r="S741" s="8">
        <x:v>59957.3358080755</x:v>
      </x:c>
      <x:c r="T741" s="12">
        <x:v>257372.169354115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380215</x:v>
      </x:c>
      <x:c r="B742" s="1">
        <x:v>44760.5790568634</x:v>
      </x:c>
      <x:c r="C742" s="6">
        <x:v>12.326665505</x:v>
      </x:c>
      <x:c r="D742" s="14" t="s">
        <x:v>92</x:v>
      </x:c>
      <x:c r="E742" s="15">
        <x:v>44733.6604549421</x:v>
      </x:c>
      <x:c r="F742" t="s">
        <x:v>97</x:v>
      </x:c>
      <x:c r="G742" s="6">
        <x:v>98.2489077715474</x:v>
      </x:c>
      <x:c r="H742" t="s">
        <x:v>95</x:v>
      </x:c>
      <x:c r="I742" s="6">
        <x:v>30.4393923332273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20.602</x:v>
      </x:c>
      <x:c r="S742" s="8">
        <x:v>59961.4716189896</x:v>
      </x:c>
      <x:c r="T742" s="12">
        <x:v>257379.652544756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380226</x:v>
      </x:c>
      <x:c r="B743" s="1">
        <x:v>44760.5790685532</x:v>
      </x:c>
      <x:c r="C743" s="6">
        <x:v>12.34353353</x:v>
      </x:c>
      <x:c r="D743" s="14" t="s">
        <x:v>92</x:v>
      </x:c>
      <x:c r="E743" s="15">
        <x:v>44733.6604549421</x:v>
      </x:c>
      <x:c r="F743" t="s">
        <x:v>97</x:v>
      </x:c>
      <x:c r="G743" s="6">
        <x:v>98.2609539543</x:v>
      </x:c>
      <x:c r="H743" t="s">
        <x:v>95</x:v>
      </x:c>
      <x:c r="I743" s="6">
        <x:v>30.4455201282553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20.6</x:v>
      </x:c>
      <x:c r="S743" s="8">
        <x:v>59959.3445184893</x:v>
      </x:c>
      <x:c r="T743" s="12">
        <x:v>257367.043086505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380232</x:v>
      </x:c>
      <x:c r="B744" s="1">
        <x:v>44760.5790802894</x:v>
      </x:c>
      <x:c r="C744" s="6">
        <x:v>12.3604222333333</x:v>
      </x:c>
      <x:c r="D744" s="14" t="s">
        <x:v>92</x:v>
      </x:c>
      <x:c r="E744" s="15">
        <x:v>44733.6604549421</x:v>
      </x:c>
      <x:c r="F744" t="s">
        <x:v>97</x:v>
      </x:c>
      <x:c r="G744" s="6">
        <x:v>98.2609539543</x:v>
      </x:c>
      <x:c r="H744" t="s">
        <x:v>95</x:v>
      </x:c>
      <x:c r="I744" s="6">
        <x:v>30.4455201282553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20.6</x:v>
      </x:c>
      <x:c r="S744" s="8">
        <x:v>59958.6549643052</x:v>
      </x:c>
      <x:c r="T744" s="12">
        <x:v>257378.856122629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380238</x:v>
      </x:c>
      <x:c r="B745" s="1">
        <x:v>44760.5790919792</x:v>
      </x:c>
      <x:c r="C745" s="6">
        <x:v>12.377256455</x:v>
      </x:c>
      <x:c r="D745" s="14" t="s">
        <x:v>92</x:v>
      </x:c>
      <x:c r="E745" s="15">
        <x:v>44733.6604549421</x:v>
      </x:c>
      <x:c r="F745" t="s">
        <x:v>97</x:v>
      </x:c>
      <x:c r="G745" s="6">
        <x:v>98.2878434613718</x:v>
      </x:c>
      <x:c r="H745" t="s">
        <x:v>95</x:v>
      </x:c>
      <x:c r="I745" s="6">
        <x:v>30.4455201282553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20.597</x:v>
      </x:c>
      <x:c r="S745" s="8">
        <x:v>59963.3197948136</x:v>
      </x:c>
      <x:c r="T745" s="12">
        <x:v>257376.912991316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380239</x:v>
      </x:c>
      <x:c r="B746" s="1">
        <x:v>44760.5791030903</x:v>
      </x:c>
      <x:c r="C746" s="6">
        <x:v>12.3932617483333</x:v>
      </x:c>
      <x:c r="D746" s="14" t="s">
        <x:v>92</x:v>
      </x:c>
      <x:c r="E746" s="15">
        <x:v>44733.6604549421</x:v>
      </x:c>
      <x:c r="F746" t="s">
        <x:v>97</x:v>
      </x:c>
      <x:c r="G746" s="6">
        <x:v>98.2399482143683</x:v>
      </x:c>
      <x:c r="H746" t="s">
        <x:v>95</x:v>
      </x:c>
      <x:c r="I746" s="6">
        <x:v>30.4393923332273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20.603</x:v>
      </x:c>
      <x:c r="S746" s="8">
        <x:v>59957.8653724321</x:v>
      </x:c>
      <x:c r="T746" s="12">
        <x:v>257380.494798799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380249</x:v>
      </x:c>
      <x:c r="B747" s="1">
        <x:v>44760.5791147801</x:v>
      </x:c>
      <x:c r="C747" s="6">
        <x:v>12.4100668383333</x:v>
      </x:c>
      <x:c r="D747" s="14" t="s">
        <x:v>92</x:v>
      </x:c>
      <x:c r="E747" s="15">
        <x:v>44733.6604549421</x:v>
      </x:c>
      <x:c r="F747" t="s">
        <x:v>97</x:v>
      </x:c>
      <x:c r="G747" s="6">
        <x:v>98.2816697357903</x:v>
      </x:c>
      <x:c r="H747" t="s">
        <x:v>95</x:v>
      </x:c>
      <x:c r="I747" s="6">
        <x:v>30.4332645493978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20.599</x:v>
      </x:c>
      <x:c r="S747" s="8">
        <x:v>59956.4153530635</x:v>
      </x:c>
      <x:c r="T747" s="12">
        <x:v>257375.644870796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380255</x:v>
      </x:c>
      <x:c r="B748" s="1">
        <x:v>44760.5791264699</x:v>
      </x:c>
      <x:c r="C748" s="6">
        <x:v>12.4268889066667</x:v>
      </x:c>
      <x:c r="D748" s="14" t="s">
        <x:v>92</x:v>
      </x:c>
      <x:c r="E748" s="15">
        <x:v>44733.6604549421</x:v>
      </x:c>
      <x:c r="F748" t="s">
        <x:v>97</x:v>
      </x:c>
      <x:c r="G748" s="6">
        <x:v>98.2220321991585</x:v>
      </x:c>
      <x:c r="H748" t="s">
        <x:v>95</x:v>
      </x:c>
      <x:c r="I748" s="6">
        <x:v>30.4393923332273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20.605</x:v>
      </x:c>
      <x:c r="S748" s="8">
        <x:v>59956.49489512</x:v>
      </x:c>
      <x:c r="T748" s="12">
        <x:v>257374.873000436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380261</x:v>
      </x:c>
      <x:c r="B749" s="1">
        <x:v>44760.5791381597</x:v>
      </x:c>
      <x:c r="C749" s="6">
        <x:v>12.4437606816667</x:v>
      </x:c>
      <x:c r="D749" s="14" t="s">
        <x:v>92</x:v>
      </x:c>
      <x:c r="E749" s="15">
        <x:v>44733.6604549421</x:v>
      </x:c>
      <x:c r="F749" t="s">
        <x:v>97</x:v>
      </x:c>
      <x:c r="G749" s="6">
        <x:v>98.2130757408065</x:v>
      </x:c>
      <x:c r="H749" t="s">
        <x:v>95</x:v>
      </x:c>
      <x:c r="I749" s="6">
        <x:v>30.4393923332273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20.606</x:v>
      </x:c>
      <x:c r="S749" s="8">
        <x:v>59959.9184806168</x:v>
      </x:c>
      <x:c r="T749" s="12">
        <x:v>257378.237920767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380266</x:v>
      </x:c>
      <x:c r="B750" s="1">
        <x:v>44760.5791498495</x:v>
      </x:c>
      <x:c r="C750" s="6">
        <x:v>12.4605590966667</x:v>
      </x:c>
      <x:c r="D750" s="14" t="s">
        <x:v>92</x:v>
      </x:c>
      <x:c r="E750" s="15">
        <x:v>44733.6604549421</x:v>
      </x:c>
      <x:c r="F750" t="s">
        <x:v>97</x:v>
      </x:c>
      <x:c r="G750" s="6">
        <x:v>98.2309896902922</x:v>
      </x:c>
      <x:c r="H750" t="s">
        <x:v>95</x:v>
      </x:c>
      <x:c r="I750" s="6">
        <x:v>30.4393923332273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20.604</x:v>
      </x:c>
      <x:c r="S750" s="8">
        <x:v>59961.7362104439</x:v>
      </x:c>
      <x:c r="T750" s="12">
        <x:v>257379.661290628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380269</x:v>
      </x:c>
      <x:c r="B751" s="1">
        <x:v>44760.5791609606</x:v>
      </x:c>
      <x:c r="C751" s="6">
        <x:v>12.4765438983333</x:v>
      </x:c>
      <x:c r="D751" s="14" t="s">
        <x:v>92</x:v>
      </x:c>
      <x:c r="E751" s="15">
        <x:v>44733.6604549421</x:v>
      </x:c>
      <x:c r="F751" t="s">
        <x:v>97</x:v>
      </x:c>
      <x:c r="G751" s="6">
        <x:v>98.2220321991585</x:v>
      </x:c>
      <x:c r="H751" t="s">
        <x:v>95</x:v>
      </x:c>
      <x:c r="I751" s="6">
        <x:v>30.4393923332273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20.605</x:v>
      </x:c>
      <x:c r="S751" s="8">
        <x:v>59958.1476101695</x:v>
      </x:c>
      <x:c r="T751" s="12">
        <x:v>257367.307310962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380279</x:v>
      </x:c>
      <x:c r="B752" s="1">
        <x:v>44760.5791726852</x:v>
      </x:c>
      <x:c r="C752" s="6">
        <x:v>12.4934545233333</x:v>
      </x:c>
      <x:c r="D752" s="14" t="s">
        <x:v>92</x:v>
      </x:c>
      <x:c r="E752" s="15">
        <x:v>44733.6604549421</x:v>
      </x:c>
      <x:c r="F752" t="s">
        <x:v>97</x:v>
      </x:c>
      <x:c r="G752" s="6">
        <x:v>98.2547832975504</x:v>
      </x:c>
      <x:c r="H752" t="s">
        <x:v>95</x:v>
      </x:c>
      <x:c r="I752" s="6">
        <x:v>30.4332645493978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20.602</x:v>
      </x:c>
      <x:c r="S752" s="8">
        <x:v>59954.820378446</x:v>
      </x:c>
      <x:c r="T752" s="12">
        <x:v>257380.312708566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380281</x:v>
      </x:c>
      <x:c r="B753" s="1">
        <x:v>44760.579184375</x:v>
      </x:c>
      <x:c r="C753" s="6">
        <x:v>12.51028136</x:v>
      </x:c>
      <x:c r="D753" s="14" t="s">
        <x:v>92</x:v>
      </x:c>
      <x:c r="E753" s="15">
        <x:v>44733.6604549421</x:v>
      </x:c>
      <x:c r="F753" t="s">
        <x:v>97</x:v>
      </x:c>
      <x:c r="G753" s="6">
        <x:v>98.2399482143683</x:v>
      </x:c>
      <x:c r="H753" t="s">
        <x:v>95</x:v>
      </x:c>
      <x:c r="I753" s="6">
        <x:v>30.4393923332273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20.603</x:v>
      </x:c>
      <x:c r="S753" s="8">
        <x:v>59957.9495432524</x:v>
      </x:c>
      <x:c r="T753" s="12">
        <x:v>257379.998350604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380287</x:v>
      </x:c>
      <x:c r="B754" s="1">
        <x:v>44760.5791960301</x:v>
      </x:c>
      <x:c r="C754" s="6">
        <x:v>12.52709117</x:v>
      </x:c>
      <x:c r="D754" s="14" t="s">
        <x:v>92</x:v>
      </x:c>
      <x:c r="E754" s="15">
        <x:v>44733.6604549421</x:v>
      </x:c>
      <x:c r="F754" t="s">
        <x:v>97</x:v>
      </x:c>
      <x:c r="G754" s="6">
        <x:v>98.2878434613718</x:v>
      </x:c>
      <x:c r="H754" t="s">
        <x:v>95</x:v>
      </x:c>
      <x:c r="I754" s="6">
        <x:v>30.4455201282553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20.597</x:v>
      </x:c>
      <x:c r="S754" s="8">
        <x:v>59954.7609139914</x:v>
      </x:c>
      <x:c r="T754" s="12">
        <x:v>257365.852560027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380297</x:v>
      </x:c>
      <x:c r="B755" s="1">
        <x:v>44760.5792077199</x:v>
      </x:c>
      <x:c r="C755" s="6">
        <x:v>12.5439165766667</x:v>
      </x:c>
      <x:c r="D755" s="14" t="s">
        <x:v>92</x:v>
      </x:c>
      <x:c r="E755" s="15">
        <x:v>44733.6604549421</x:v>
      </x:c>
      <x:c r="F755" t="s">
        <x:v>97</x:v>
      </x:c>
      <x:c r="G755" s="6">
        <x:v>98.2489077715474</x:v>
      </x:c>
      <x:c r="H755" t="s">
        <x:v>95</x:v>
      </x:c>
      <x:c r="I755" s="6">
        <x:v>30.4393923332273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20.602</x:v>
      </x:c>
      <x:c r="S755" s="8">
        <x:v>59950.2951639031</x:v>
      </x:c>
      <x:c r="T755" s="12">
        <x:v>257379.89084103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380299</x:v>
      </x:c>
      <x:c r="B756" s="1">
        <x:v>44760.579218831</x:v>
      </x:c>
      <x:c r="C756" s="6">
        <x:v>12.5599138533333</x:v>
      </x:c>
      <x:c r="D756" s="14" t="s">
        <x:v>92</x:v>
      </x:c>
      <x:c r="E756" s="15">
        <x:v>44733.6604549421</x:v>
      </x:c>
      <x:c r="F756" t="s">
        <x:v>97</x:v>
      </x:c>
      <x:c r="G756" s="6">
        <x:v>98.2399482143683</x:v>
      </x:c>
      <x:c r="H756" t="s">
        <x:v>95</x:v>
      </x:c>
      <x:c r="I756" s="6">
        <x:v>30.4393923332273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20.603</x:v>
      </x:c>
      <x:c r="S756" s="8">
        <x:v>59954.3139076614</x:v>
      </x:c>
      <x:c r="T756" s="12">
        <x:v>257367.441194763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380306</x:v>
      </x:c>
      <x:c r="B757" s="1">
        <x:v>44760.5792305556</x:v>
      </x:c>
      <x:c r="C757" s="6">
        <x:v>12.5768096183333</x:v>
      </x:c>
      <x:c r="D757" s="14" t="s">
        <x:v>92</x:v>
      </x:c>
      <x:c r="E757" s="15">
        <x:v>44733.6604549421</x:v>
      </x:c>
      <x:c r="F757" t="s">
        <x:v>97</x:v>
      </x:c>
      <x:c r="G757" s="6">
        <x:v>98.225115746821</x:v>
      </x:c>
      <x:c r="H757" t="s">
        <x:v>95</x:v>
      </x:c>
      <x:c r="I757" s="6">
        <x:v>30.4455201282553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20.604</x:v>
      </x:c>
      <x:c r="S757" s="8">
        <x:v>59960.430999512</x:v>
      </x:c>
      <x:c r="T757" s="12">
        <x:v>257373.186441368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380311</x:v>
      </x:c>
      <x:c r="B758" s="1">
        <x:v>44760.5792422454</x:v>
      </x:c>
      <x:c r="C758" s="6">
        <x:v>12.59364511</x:v>
      </x:c>
      <x:c r="D758" s="14" t="s">
        <x:v>92</x:v>
      </x:c>
      <x:c r="E758" s="15">
        <x:v>44733.6604549421</x:v>
      </x:c>
      <x:c r="F758" t="s">
        <x:v>97</x:v>
      </x:c>
      <x:c r="G758" s="6">
        <x:v>98.2489077715474</x:v>
      </x:c>
      <x:c r="H758" t="s">
        <x:v>95</x:v>
      </x:c>
      <x:c r="I758" s="6">
        <x:v>30.4393923332273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20.602</x:v>
      </x:c>
      <x:c r="S758" s="8">
        <x:v>59956.5159836885</x:v>
      </x:c>
      <x:c r="T758" s="12">
        <x:v>257376.447366981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380321</x:v>
      </x:c>
      <x:c r="B759" s="1">
        <x:v>44760.5792539699</x:v>
      </x:c>
      <x:c r="C759" s="6">
        <x:v>12.6105275416667</x:v>
      </x:c>
      <x:c r="D759" s="14" t="s">
        <x:v>92</x:v>
      </x:c>
      <x:c r="E759" s="15">
        <x:v>44733.6604549421</x:v>
      </x:c>
      <x:c r="F759" t="s">
        <x:v>97</x:v>
      </x:c>
      <x:c r="G759" s="6">
        <x:v>98.2399482143683</x:v>
      </x:c>
      <x:c r="H759" t="s">
        <x:v>95</x:v>
      </x:c>
      <x:c r="I759" s="6">
        <x:v>30.4393923332273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20.603</x:v>
      </x:c>
      <x:c r="S759" s="8">
        <x:v>59951.1314173152</x:v>
      </x:c>
      <x:c r="T759" s="12">
        <x:v>257375.269846537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380323</x:v>
      </x:c>
      <x:c r="B760" s="1">
        <x:v>44760.579265162</x:v>
      </x:c>
      <x:c r="C760" s="6">
        <x:v>12.6266126333333</x:v>
      </x:c>
      <x:c r="D760" s="14" t="s">
        <x:v>92</x:v>
      </x:c>
      <x:c r="E760" s="15">
        <x:v>44733.6604549421</x:v>
      </x:c>
      <x:c r="F760" t="s">
        <x:v>97</x:v>
      </x:c>
      <x:c r="G760" s="6">
        <x:v>98.2757926433108</x:v>
      </x:c>
      <x:c r="H760" t="s">
        <x:v>95</x:v>
      </x:c>
      <x:c r="I760" s="6">
        <x:v>30.4393923332273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20.599</x:v>
      </x:c>
      <x:c r="S760" s="8">
        <x:v>59947.869149791</x:v>
      </x:c>
      <x:c r="T760" s="12">
        <x:v>257371.584086532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380331</x:v>
      </x:c>
      <x:c r="B761" s="1">
        <x:v>44760.5792768171</x:v>
      </x:c>
      <x:c r="C761" s="6">
        <x:v>12.6434371983333</x:v>
      </x:c>
      <x:c r="D761" s="14" t="s">
        <x:v>92</x:v>
      </x:c>
      <x:c r="E761" s="15">
        <x:v>44733.6604549421</x:v>
      </x:c>
      <x:c r="F761" t="s">
        <x:v>97</x:v>
      </x:c>
      <x:c r="G761" s="6">
        <x:v>98.2458232183308</x:v>
      </x:c>
      <x:c r="H761" t="s">
        <x:v>95</x:v>
      </x:c>
      <x:c r="I761" s="6">
        <x:v>30.4332645493978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20.603</x:v>
      </x:c>
      <x:c r="S761" s="8">
        <x:v>59948.3968607023</x:v>
      </x:c>
      <x:c r="T761" s="12">
        <x:v>257379.214479439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380336</x:v>
      </x:c>
      <x:c r="B762" s="1">
        <x:v>44760.5792885417</x:v>
      </x:c>
      <x:c r="C762" s="6">
        <x:v>12.6602959783333</x:v>
      </x:c>
      <x:c r="D762" s="14" t="s">
        <x:v>92</x:v>
      </x:c>
      <x:c r="E762" s="15">
        <x:v>44733.6604549421</x:v>
      </x:c>
      <x:c r="F762" t="s">
        <x:v>97</x:v>
      </x:c>
      <x:c r="G762" s="6">
        <x:v>98.2399482143683</x:v>
      </x:c>
      <x:c r="H762" t="s">
        <x:v>95</x:v>
      </x:c>
      <x:c r="I762" s="6">
        <x:v>30.4393923332273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20.603</x:v>
      </x:c>
      <x:c r="S762" s="8">
        <x:v>59950.1319178364</x:v>
      </x:c>
      <x:c r="T762" s="12">
        <x:v>257374.725679331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380341</x:v>
      </x:c>
      <x:c r="B763" s="1">
        <x:v>44760.5793002315</x:v>
      </x:c>
      <x:c r="C763" s="6">
        <x:v>12.6771123983333</x:v>
      </x:c>
      <x:c r="D763" s="14" t="s">
        <x:v>92</x:v>
      </x:c>
      <x:c r="E763" s="15">
        <x:v>44733.6604549421</x:v>
      </x:c>
      <x:c r="F763" t="s">
        <x:v>97</x:v>
      </x:c>
      <x:c r="G763" s="6">
        <x:v>98.1920844337958</x:v>
      </x:c>
      <x:c r="H763" t="s">
        <x:v>95</x:v>
      </x:c>
      <x:c r="I763" s="6">
        <x:v>30.4332645493978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20.609</x:v>
      </x:c>
      <x:c r="S763" s="8">
        <x:v>59950.7943766025</x:v>
      </x:c>
      <x:c r="T763" s="12">
        <x:v>257373.809138054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380351</x:v>
      </x:c>
      <x:c r="B764" s="1">
        <x:v>44760.5793118866</x:v>
      </x:c>
      <x:c r="C764" s="6">
        <x:v>12.69391197</x:v>
      </x:c>
      <x:c r="D764" s="14" t="s">
        <x:v>92</x:v>
      </x:c>
      <x:c r="E764" s="15">
        <x:v>44733.6604549421</x:v>
      </x:c>
      <x:c r="F764" t="s">
        <x:v>97</x:v>
      </x:c>
      <x:c r="G764" s="6">
        <x:v>98.2399482143683</x:v>
      </x:c>
      <x:c r="H764" t="s">
        <x:v>95</x:v>
      </x:c>
      <x:c r="I764" s="6">
        <x:v>30.4393923332273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20.603</x:v>
      </x:c>
      <x:c r="S764" s="8">
        <x:v>59949.0471732539</x:v>
      </x:c>
      <x:c r="T764" s="12">
        <x:v>257379.223051353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380354</x:v>
      </x:c>
      <x:c r="B765" s="1">
        <x:v>44760.5793229977</x:v>
      </x:c>
      <x:c r="C765" s="6">
        <x:v>12.7098863133333</x:v>
      </x:c>
      <x:c r="D765" s="14" t="s">
        <x:v>92</x:v>
      </x:c>
      <x:c r="E765" s="15">
        <x:v>44733.6604549421</x:v>
      </x:c>
      <x:c r="F765" t="s">
        <x:v>97</x:v>
      </x:c>
      <x:c r="G765" s="6">
        <x:v>98.2430327841512</x:v>
      </x:c>
      <x:c r="H765" t="s">
        <x:v>95</x:v>
      </x:c>
      <x:c r="I765" s="6">
        <x:v>30.4455201282553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20.602</x:v>
      </x:c>
      <x:c r="S765" s="8">
        <x:v>59951.6581487174</x:v>
      </x:c>
      <x:c r="T765" s="12">
        <x:v>257367.785040316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380359</x:v>
      </x:c>
      <x:c r="B766" s="1">
        <x:v>44760.5793346875</x:v>
      </x:c>
      <x:c r="C766" s="6">
        <x:v>12.726727195</x:v>
      </x:c>
      <x:c r="D766" s="14" t="s">
        <x:v>92</x:v>
      </x:c>
      <x:c r="E766" s="15">
        <x:v>44733.6604549421</x:v>
      </x:c>
      <x:c r="F766" t="s">
        <x:v>97</x:v>
      </x:c>
      <x:c r="G766" s="6">
        <x:v>98.225115746821</x:v>
      </x:c>
      <x:c r="H766" t="s">
        <x:v>95</x:v>
      </x:c>
      <x:c r="I766" s="6">
        <x:v>30.4455201282553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20.604</x:v>
      </x:c>
      <x:c r="S766" s="8">
        <x:v>59955.8913747482</x:v>
      </x:c>
      <x:c r="T766" s="12">
        <x:v>257373.62893767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380365</x:v>
      </x:c>
      <x:c r="B767" s="1">
        <x:v>44760.579346331</x:v>
      </x:c>
      <x:c r="C767" s="6">
        <x:v>12.7435259583333</x:v>
      </x:c>
      <x:c r="D767" s="14" t="s">
        <x:v>92</x:v>
      </x:c>
      <x:c r="E767" s="15">
        <x:v>44733.6604549421</x:v>
      </x:c>
      <x:c r="F767" t="s">
        <x:v>97</x:v>
      </x:c>
      <x:c r="G767" s="6">
        <x:v>98.2699160895833</x:v>
      </x:c>
      <x:c r="H767" t="s">
        <x:v>95</x:v>
      </x:c>
      <x:c r="I767" s="6">
        <x:v>30.4455201282553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20.599</x:v>
      </x:c>
      <x:c r="S767" s="8">
        <x:v>59952.6812049599</x:v>
      </x:c>
      <x:c r="T767" s="12">
        <x:v>257374.081251145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380375</x:v>
      </x:c>
      <x:c r="B768" s="1">
        <x:v>44760.5793580671</x:v>
      </x:c>
      <x:c r="C768" s="6">
        <x:v>12.7603894333333</x:v>
      </x:c>
      <x:c r="D768" s="14" t="s">
        <x:v>92</x:v>
      </x:c>
      <x:c r="E768" s="15">
        <x:v>44733.6604549421</x:v>
      </x:c>
      <x:c r="F768" t="s">
        <x:v>97</x:v>
      </x:c>
      <x:c r="G768" s="6">
        <x:v>98.2519928525429</x:v>
      </x:c>
      <x:c r="H768" t="s">
        <x:v>95</x:v>
      </x:c>
      <x:c r="I768" s="6">
        <x:v>30.4455201282553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20.601</x:v>
      </x:c>
      <x:c r="S768" s="8">
        <x:v>59951.0434581222</x:v>
      </x:c>
      <x:c r="T768" s="12">
        <x:v>257383.274288858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380382</x:v>
      </x:c>
      <x:c r="B769" s="1">
        <x:v>44760.5793697569</x:v>
      </x:c>
      <x:c r="C769" s="6">
        <x:v>12.7772241066667</x:v>
      </x:c>
      <x:c r="D769" s="14" t="s">
        <x:v>92</x:v>
      </x:c>
      <x:c r="E769" s="15">
        <x:v>44733.6604549421</x:v>
      </x:c>
      <x:c r="F769" t="s">
        <x:v>97</x:v>
      </x:c>
      <x:c r="G769" s="6">
        <x:v>98.2309896902922</x:v>
      </x:c>
      <x:c r="H769" t="s">
        <x:v>95</x:v>
      </x:c>
      <x:c r="I769" s="6">
        <x:v>30.4393923332273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20.604</x:v>
      </x:c>
      <x:c r="S769" s="8">
        <x:v>59943.4343206971</x:v>
      </x:c>
      <x:c r="T769" s="12">
        <x:v>257376.645762387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380384</x:v>
      </x:c>
      <x:c r="B770" s="1">
        <x:v>44760.5793808218</x:v>
      </x:c>
      <x:c r="C770" s="6">
        <x:v>12.7931733916667</x:v>
      </x:c>
      <x:c r="D770" s="14" t="s">
        <x:v>92</x:v>
      </x:c>
      <x:c r="E770" s="15">
        <x:v>44733.6604549421</x:v>
      </x:c>
      <x:c r="F770" t="s">
        <x:v>97</x:v>
      </x:c>
      <x:c r="G770" s="6">
        <x:v>98.2220321991585</x:v>
      </x:c>
      <x:c r="H770" t="s">
        <x:v>95</x:v>
      </x:c>
      <x:c r="I770" s="6">
        <x:v>30.4393923332273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20.605</x:v>
      </x:c>
      <x:c r="S770" s="8">
        <x:v>59943.255222372</x:v>
      </x:c>
      <x:c r="T770" s="12">
        <x:v>257356.97496423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380390</x:v>
      </x:c>
      <x:c r="B771" s="1">
        <x:v>44760.5793925579</x:v>
      </x:c>
      <x:c r="C771" s="6">
        <x:v>12.81004338</x:v>
      </x:c>
      <x:c r="D771" s="14" t="s">
        <x:v>92</x:v>
      </x:c>
      <x:c r="E771" s="15">
        <x:v>44733.6604549421</x:v>
      </x:c>
      <x:c r="F771" t="s">
        <x:v>97</x:v>
      </x:c>
      <x:c r="G771" s="6">
        <x:v>98.2757926433108</x:v>
      </x:c>
      <x:c r="H771" t="s">
        <x:v>95</x:v>
      </x:c>
      <x:c r="I771" s="6">
        <x:v>30.4393923332273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20.599</x:v>
      </x:c>
      <x:c r="S771" s="8">
        <x:v>59947.7721140813</x:v>
      </x:c>
      <x:c r="T771" s="12">
        <x:v>257364.982241895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380398</x:v>
      </x:c>
      <x:c r="B772" s="1">
        <x:v>44760.5794042477</x:v>
      </x:c>
      <x:c r="C772" s="6">
        <x:v>12.8269150333333</x:v>
      </x:c>
      <x:c r="D772" s="14" t="s">
        <x:v>92</x:v>
      </x:c>
      <x:c r="E772" s="15">
        <x:v>44733.6604549421</x:v>
      </x:c>
      <x:c r="F772" t="s">
        <x:v>97</x:v>
      </x:c>
      <x:c r="G772" s="6">
        <x:v>98.2816697357903</x:v>
      </x:c>
      <x:c r="H772" t="s">
        <x:v>95</x:v>
      </x:c>
      <x:c r="I772" s="6">
        <x:v>30.4332645493978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20.599</x:v>
      </x:c>
      <x:c r="S772" s="8">
        <x:v>59943.9542416455</x:v>
      </x:c>
      <x:c r="T772" s="12">
        <x:v>257371.409304091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380406</x:v>
      </x:c>
      <x:c r="B773" s="1">
        <x:v>44760.5794159375</x:v>
      </x:c>
      <x:c r="C773" s="6">
        <x:v>12.8437661116667</x:v>
      </x:c>
      <x:c r="D773" s="14" t="s">
        <x:v>92</x:v>
      </x:c>
      <x:c r="E773" s="15">
        <x:v>44733.6604549421</x:v>
      </x:c>
      <x:c r="F773" t="s">
        <x:v>97</x:v>
      </x:c>
      <x:c r="G773" s="6">
        <x:v>98.2340737489642</x:v>
      </x:c>
      <x:c r="H773" t="s">
        <x:v>95</x:v>
      </x:c>
      <x:c r="I773" s="6">
        <x:v>30.4455201282553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20.603</x:v>
      </x:c>
      <x:c r="S773" s="8">
        <x:v>59942.6378743971</x:v>
      </x:c>
      <x:c r="T773" s="12">
        <x:v>257374.112476006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380412</x:v>
      </x:c>
      <x:c r="B774" s="1">
        <x:v>44760.579427662</x:v>
      </x:c>
      <x:c r="C774" s="6">
        <x:v>12.8606458283333</x:v>
      </x:c>
      <x:c r="D774" s="14" t="s">
        <x:v>92</x:v>
      </x:c>
      <x:c r="E774" s="15">
        <x:v>44733.6604549421</x:v>
      </x:c>
      <x:c r="F774" t="s">
        <x:v>97</x:v>
      </x:c>
      <x:c r="G774" s="6">
        <x:v>98.2668299858579</x:v>
      </x:c>
      <x:c r="H774" t="s">
        <x:v>95</x:v>
      </x:c>
      <x:c r="I774" s="6">
        <x:v>30.4393923332273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20.6</x:v>
      </x:c>
      <x:c r="S774" s="8">
        <x:v>59943.4818081862</x:v>
      </x:c>
      <x:c r="T774" s="12">
        <x:v>257370.3831796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380413</x:v>
      </x:c>
      <x:c r="B775" s="1">
        <x:v>44760.5794387384</x:v>
      </x:c>
      <x:c r="C775" s="6">
        <x:v>12.8765700316667</x:v>
      </x:c>
      <x:c r="D775" s="14" t="s">
        <x:v>92</x:v>
      </x:c>
      <x:c r="E775" s="15">
        <x:v>44733.6604549421</x:v>
      </x:c>
      <x:c r="F775" t="s">
        <x:v>97</x:v>
      </x:c>
      <x:c r="G775" s="6">
        <x:v>98.2489077715474</x:v>
      </x:c>
      <x:c r="H775" t="s">
        <x:v>95</x:v>
      </x:c>
      <x:c r="I775" s="6">
        <x:v>30.4393923332273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20.602</x:v>
      </x:c>
      <x:c r="S775" s="8">
        <x:v>59943.1890316814</x:v>
      </x:c>
      <x:c r="T775" s="12">
        <x:v>257364.874728564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380419</x:v>
      </x:c>
      <x:c r="B776" s="1">
        <x:v>44760.5794503819</x:v>
      </x:c>
      <x:c r="C776" s="6">
        <x:v>12.89335555</x:v>
      </x:c>
      <x:c r="D776" s="14" t="s">
        <x:v>92</x:v>
      </x:c>
      <x:c r="E776" s="15">
        <x:v>44733.6604549421</x:v>
      </x:c>
      <x:c r="F776" t="s">
        <x:v>97</x:v>
      </x:c>
      <x:c r="G776" s="6">
        <x:v>98.2578683619903</x:v>
      </x:c>
      <x:c r="H776" t="s">
        <x:v>95</x:v>
      </x:c>
      <x:c r="I776" s="6">
        <x:v>30.4393923332273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20.601</x:v>
      </x:c>
      <x:c r="S776" s="8">
        <x:v>59950.0257109745</x:v>
      </x:c>
      <x:c r="T776" s="12">
        <x:v>257368.266909559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380430</x:v>
      </x:c>
      <x:c r="B777" s="1">
        <x:v>44760.5794620718</x:v>
      </x:c>
      <x:c r="C777" s="6">
        <x:v>12.9101950083333</x:v>
      </x:c>
      <x:c r="D777" s="14" t="s">
        <x:v>92</x:v>
      </x:c>
      <x:c r="E777" s="15">
        <x:v>44733.6604549421</x:v>
      </x:c>
      <x:c r="F777" t="s">
        <x:v>97</x:v>
      </x:c>
      <x:c r="G777" s="6">
        <x:v>98.2130757408065</x:v>
      </x:c>
      <x:c r="H777" t="s">
        <x:v>95</x:v>
      </x:c>
      <x:c r="I777" s="6">
        <x:v>30.4393923332273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20.606</x:v>
      </x:c>
      <x:c r="S777" s="8">
        <x:v>59945.1568300501</x:v>
      </x:c>
      <x:c r="T777" s="12">
        <x:v>257365.051321595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380435</x:v>
      </x:c>
      <x:c r="B778" s="1">
        <x:v>44760.5794737616</x:v>
      </x:c>
      <x:c r="C778" s="6">
        <x:v>12.9270136833333</x:v>
      </x:c>
      <x:c r="D778" s="14" t="s">
        <x:v>92</x:v>
      </x:c>
      <x:c r="E778" s="15">
        <x:v>44733.6604549421</x:v>
      </x:c>
      <x:c r="F778" t="s">
        <x:v>97</x:v>
      </x:c>
      <x:c r="G778" s="6">
        <x:v>98.2937210596162</x:v>
      </x:c>
      <x:c r="H778" t="s">
        <x:v>95</x:v>
      </x:c>
      <x:c r="I778" s="6">
        <x:v>30.4393923332273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20.597</x:v>
      </x:c>
      <x:c r="S778" s="8">
        <x:v>59943.2352455884</x:v>
      </x:c>
      <x:c r="T778" s="12">
        <x:v>257362.613310695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380441</x:v>
      </x:c>
      <x:c r="B779" s="1">
        <x:v>44760.5794854167</x:v>
      </x:c>
      <x:c r="C779" s="6">
        <x:v>12.9438245516667</x:v>
      </x:c>
      <x:c r="D779" s="14" t="s">
        <x:v>92</x:v>
      </x:c>
      <x:c r="E779" s="15">
        <x:v>44733.6604549421</x:v>
      </x:c>
      <x:c r="F779" t="s">
        <x:v>97</x:v>
      </x:c>
      <x:c r="G779" s="6">
        <x:v>98.2309896902922</x:v>
      </x:c>
      <x:c r="H779" t="s">
        <x:v>95</x:v>
      </x:c>
      <x:c r="I779" s="6">
        <x:v>30.4393923332273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20.604</x:v>
      </x:c>
      <x:c r="S779" s="8">
        <x:v>59945.3000402925</x:v>
      </x:c>
      <x:c r="T779" s="12">
        <x:v>257358.111258408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380448</x:v>
      </x:c>
      <x:c r="B780" s="1">
        <x:v>44760.5794971065</x:v>
      </x:c>
      <x:c r="C780" s="6">
        <x:v>12.960637165</x:v>
      </x:c>
      <x:c r="D780" s="14" t="s">
        <x:v>92</x:v>
      </x:c>
      <x:c r="E780" s="15">
        <x:v>44733.6604549421</x:v>
      </x:c>
      <x:c r="F780" t="s">
        <x:v>97</x:v>
      </x:c>
      <x:c r="G780" s="6">
        <x:v>98.2399482143683</x:v>
      </x:c>
      <x:c r="H780" t="s">
        <x:v>95</x:v>
      </x:c>
      <x:c r="I780" s="6">
        <x:v>30.4393923332273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20.603</x:v>
      </x:c>
      <x:c r="S780" s="8">
        <x:v>59940.4273025351</x:v>
      </x:c>
      <x:c r="T780" s="12">
        <x:v>257375.638110307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380452</x:v>
      </x:c>
      <x:c r="B781" s="1">
        <x:v>44760.5795082523</x:v>
      </x:c>
      <x:c r="C781" s="6">
        <x:v>12.9766807133333</x:v>
      </x:c>
      <x:c r="D781" s="14" t="s">
        <x:v>92</x:v>
      </x:c>
      <x:c r="E781" s="15">
        <x:v>44733.6604549421</x:v>
      </x:c>
      <x:c r="F781" t="s">
        <x:v>97</x:v>
      </x:c>
      <x:c r="G781" s="6">
        <x:v>98.2757926433108</x:v>
      </x:c>
      <x:c r="H781" t="s">
        <x:v>95</x:v>
      </x:c>
      <x:c r="I781" s="6">
        <x:v>30.4393923332273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20.599</x:v>
      </x:c>
      <x:c r="S781" s="8">
        <x:v>59940.9812724493</x:v>
      </x:c>
      <x:c r="T781" s="12">
        <x:v>257362.811731999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380459</x:v>
      </x:c>
      <x:c r="B782" s="1">
        <x:v>44760.5795199421</x:v>
      </x:c>
      <x:c r="C782" s="6">
        <x:v>12.9935150483333</x:v>
      </x:c>
      <x:c r="D782" s="14" t="s">
        <x:v>92</x:v>
      </x:c>
      <x:c r="E782" s="15">
        <x:v>44733.6604549421</x:v>
      </x:c>
      <x:c r="F782" t="s">
        <x:v>97</x:v>
      </x:c>
      <x:c r="G782" s="6">
        <x:v>98.2161587775611</x:v>
      </x:c>
      <x:c r="H782" t="s">
        <x:v>95</x:v>
      </x:c>
      <x:c r="I782" s="6">
        <x:v>30.4455201282553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20.605</x:v>
      </x:c>
      <x:c r="S782" s="8">
        <x:v>59946.0538132122</x:v>
      </x:c>
      <x:c r="T782" s="12">
        <x:v>257377.580793147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380465</x:v>
      </x:c>
      <x:c r="B783" s="1">
        <x:v>44760.5795316782</x:v>
      </x:c>
      <x:c r="C783" s="6">
        <x:v>13.0103888183333</x:v>
      </x:c>
      <x:c r="D783" s="14" t="s">
        <x:v>92</x:v>
      </x:c>
      <x:c r="E783" s="15">
        <x:v>44733.6604549421</x:v>
      </x:c>
      <x:c r="F783" t="s">
        <x:v>97</x:v>
      </x:c>
      <x:c r="G783" s="6">
        <x:v>98.2578683619903</x:v>
      </x:c>
      <x:c r="H783" t="s">
        <x:v>95</x:v>
      </x:c>
      <x:c r="I783" s="6">
        <x:v>30.4393923332273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20.601</x:v>
      </x:c>
      <x:c r="S783" s="8">
        <x:v>59941.1354387688</x:v>
      </x:c>
      <x:c r="T783" s="12">
        <x:v>257373.087518815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380471</x:v>
      </x:c>
      <x:c r="B784" s="1">
        <x:v>44760.5795433681</x:v>
      </x:c>
      <x:c r="C784" s="6">
        <x:v>13.0272615783333</x:v>
      </x:c>
      <x:c r="D784" s="14" t="s">
        <x:v>92</x:v>
      </x:c>
      <x:c r="E784" s="15">
        <x:v>44733.6604549421</x:v>
      </x:c>
      <x:c r="F784" t="s">
        <x:v>97</x:v>
      </x:c>
      <x:c r="G784" s="6">
        <x:v>98.2727065561194</x:v>
      </x:c>
      <x:c r="H784" t="s">
        <x:v>95</x:v>
      </x:c>
      <x:c r="I784" s="6">
        <x:v>30.4332645493978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20.6</x:v>
      </x:c>
      <x:c r="S784" s="8">
        <x:v>59938.8010844964</x:v>
      </x:c>
      <x:c r="T784" s="12">
        <x:v>257362.580037947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380476</x:v>
      </x:c>
      <x:c r="B785" s="1">
        <x:v>44760.5795545139</x:v>
      </x:c>
      <x:c r="C785" s="6">
        <x:v>13.043298225</x:v>
      </x:c>
      <x:c r="D785" s="14" t="s">
        <x:v>92</x:v>
      </x:c>
      <x:c r="E785" s="15">
        <x:v>44733.6604549421</x:v>
      </x:c>
      <x:c r="F785" t="s">
        <x:v>97</x:v>
      </x:c>
      <x:c r="G785" s="6">
        <x:v>98.2906339492667</x:v>
      </x:c>
      <x:c r="H785" t="s">
        <x:v>95</x:v>
      </x:c>
      <x:c r="I785" s="6">
        <x:v>30.4332645493978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20.598</x:v>
      </x:c>
      <x:c r="S785" s="8">
        <x:v>59943.4158525679</x:v>
      </x:c>
      <x:c r="T785" s="12">
        <x:v>257362.125569431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380482</x:v>
      </x:c>
      <x:c r="B786" s="1">
        <x:v>44760.5795662037</x:v>
      </x:c>
      <x:c r="C786" s="6">
        <x:v>13.06012077</x:v>
      </x:c>
      <x:c r="D786" s="14" t="s">
        <x:v>92</x:v>
      </x:c>
      <x:c r="E786" s="15">
        <x:v>44733.6604549421</x:v>
      </x:c>
      <x:c r="F786" t="s">
        <x:v>97</x:v>
      </x:c>
      <x:c r="G786" s="6">
        <x:v>98.2489077715474</x:v>
      </x:c>
      <x:c r="H786" t="s">
        <x:v>95</x:v>
      </x:c>
      <x:c r="I786" s="6">
        <x:v>30.4393923332273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20.602</x:v>
      </x:c>
      <x:c r="S786" s="8">
        <x:v>59939.0437295214</x:v>
      </x:c>
      <x:c r="T786" s="12">
        <x:v>257360.90611527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380490</x:v>
      </x:c>
      <x:c r="B787" s="1">
        <x:v>44760.5795778935</x:v>
      </x:c>
      <x:c r="C787" s="6">
        <x:v>13.0769521483333</x:v>
      </x:c>
      <x:c r="D787" s="14" t="s">
        <x:v>92</x:v>
      </x:c>
      <x:c r="E787" s="15">
        <x:v>44733.6604549421</x:v>
      </x:c>
      <x:c r="F787" t="s">
        <x:v>97</x:v>
      </x:c>
      <x:c r="G787" s="6">
        <x:v>98.2399482143683</x:v>
      </x:c>
      <x:c r="H787" t="s">
        <x:v>95</x:v>
      </x:c>
      <x:c r="I787" s="6">
        <x:v>30.4393923332273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20.603</x:v>
      </x:c>
      <x:c r="S787" s="8">
        <x:v>59938.37050116</x:v>
      </x:c>
      <x:c r="T787" s="12">
        <x:v>257365.031258692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380496</x:v>
      </x:c>
      <x:c r="B788" s="1">
        <x:v>44760.5795895833</x:v>
      </x:c>
      <x:c r="C788" s="6">
        <x:v>13.093778135</x:v>
      </x:c>
      <x:c r="D788" s="14" t="s">
        <x:v>92</x:v>
      </x:c>
      <x:c r="E788" s="15">
        <x:v>44733.6604549421</x:v>
      </x:c>
      <x:c r="F788" t="s">
        <x:v>97</x:v>
      </x:c>
      <x:c r="G788" s="6">
        <x:v>98.2547832975504</x:v>
      </x:c>
      <x:c r="H788" t="s">
        <x:v>95</x:v>
      </x:c>
      <x:c r="I788" s="6">
        <x:v>30.4332645493978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20.602</x:v>
      </x:c>
      <x:c r="S788" s="8">
        <x:v>59939.3225962397</x:v>
      </x:c>
      <x:c r="T788" s="12">
        <x:v>257371.297526146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380501</x:v>
      </x:c>
      <x:c r="B789" s="1">
        <x:v>44760.5796012384</x:v>
      </x:c>
      <x:c r="C789" s="6">
        <x:v>13.1106024433333</x:v>
      </x:c>
      <x:c r="D789" s="14" t="s">
        <x:v>92</x:v>
      </x:c>
      <x:c r="E789" s="15">
        <x:v>44733.6604549421</x:v>
      </x:c>
      <x:c r="F789" t="s">
        <x:v>97</x:v>
      </x:c>
      <x:c r="G789" s="6">
        <x:v>98.2340737489642</x:v>
      </x:c>
      <x:c r="H789" t="s">
        <x:v>95</x:v>
      </x:c>
      <x:c r="I789" s="6">
        <x:v>30.4455201282553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20.603</x:v>
      </x:c>
      <x:c r="S789" s="8">
        <x:v>59940.3443997411</x:v>
      </x:c>
      <x:c r="T789" s="12">
        <x:v>257367.287972438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380506</x:v>
      </x:c>
      <x:c r="B790" s="1">
        <x:v>44760.5796123843</x:v>
      </x:c>
      <x:c r="C790" s="6">
        <x:v>13.1266311616667</x:v>
      </x:c>
      <x:c r="D790" s="14" t="s">
        <x:v>92</x:v>
      </x:c>
      <x:c r="E790" s="15">
        <x:v>44733.6604549421</x:v>
      </x:c>
      <x:c r="F790" t="s">
        <x:v>97</x:v>
      </x:c>
      <x:c r="G790" s="6">
        <x:v>98.2668299858579</x:v>
      </x:c>
      <x:c r="H790" t="s">
        <x:v>95</x:v>
      </x:c>
      <x:c r="I790" s="6">
        <x:v>30.4393923332273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20.6</x:v>
      </x:c>
      <x:c r="S790" s="8">
        <x:v>59944.5181485326</x:v>
      </x:c>
      <x:c r="T790" s="12">
        <x:v>257354.339031521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380514</x:v>
      </x:c>
      <x:c r="B791" s="1">
        <x:v>44760.5796240741</x:v>
      </x:c>
      <x:c r="C791" s="6">
        <x:v>13.1434509916667</x:v>
      </x:c>
      <x:c r="D791" s="14" t="s">
        <x:v>92</x:v>
      </x:c>
      <x:c r="E791" s="15">
        <x:v>44733.6604549421</x:v>
      </x:c>
      <x:c r="F791" t="s">
        <x:v>97</x:v>
      </x:c>
      <x:c r="G791" s="6">
        <x:v>98.2757926433108</x:v>
      </x:c>
      <x:c r="H791" t="s">
        <x:v>95</x:v>
      </x:c>
      <x:c r="I791" s="6">
        <x:v>30.4393923332273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20.599</x:v>
      </x:c>
      <x:c r="S791" s="8">
        <x:v>59941.8084207247</x:v>
      </x:c>
      <x:c r="T791" s="12">
        <x:v>257364.854516929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380518</x:v>
      </x:c>
      <x:c r="B792" s="1">
        <x:v>44760.5796357639</x:v>
      </x:c>
      <x:c r="C792" s="6">
        <x:v>13.16028582</x:v>
      </x:c>
      <x:c r="D792" s="14" t="s">
        <x:v>92</x:v>
      </x:c>
      <x:c r="E792" s="15">
        <x:v>44733.6604549421</x:v>
      </x:c>
      <x:c r="F792" t="s">
        <x:v>97</x:v>
      </x:c>
      <x:c r="G792" s="6">
        <x:v>98.2340737489642</x:v>
      </x:c>
      <x:c r="H792" t="s">
        <x:v>95</x:v>
      </x:c>
      <x:c r="I792" s="6">
        <x:v>30.4455201282553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20.603</x:v>
      </x:c>
      <x:c r="S792" s="8">
        <x:v>59941.3444903829</x:v>
      </x:c>
      <x:c r="T792" s="12">
        <x:v>257359.392739744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380524</x:v>
      </x:c>
      <x:c r="B793" s="1">
        <x:v>44760.5796474537</x:v>
      </x:c>
      <x:c r="C793" s="6">
        <x:v>13.1771331333333</x:v>
      </x:c>
      <x:c r="D793" s="14" t="s">
        <x:v>92</x:v>
      </x:c>
      <x:c r="E793" s="15">
        <x:v>44733.6604549421</x:v>
      </x:c>
      <x:c r="F793" t="s">
        <x:v>97</x:v>
      </x:c>
      <x:c r="G793" s="6">
        <x:v>98.2368641722734</x:v>
      </x:c>
      <x:c r="H793" t="s">
        <x:v>95</x:v>
      </x:c>
      <x:c r="I793" s="6">
        <x:v>30.4332645493978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20.604</x:v>
      </x:c>
      <x:c r="S793" s="8">
        <x:v>59946.1754692228</x:v>
      </x:c>
      <x:c r="T793" s="12">
        <x:v>257378.523955108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380527</x:v>
      </x:c>
      <x:c r="B794" s="1">
        <x:v>44760.5796586458</x:v>
      </x:c>
      <x:c r="C794" s="6">
        <x:v>13.1932195016667</x:v>
      </x:c>
      <x:c r="D794" s="14" t="s">
        <x:v>92</x:v>
      </x:c>
      <x:c r="E794" s="15">
        <x:v>44733.6604549421</x:v>
      </x:c>
      <x:c r="F794" t="s">
        <x:v>97</x:v>
      </x:c>
      <x:c r="G794" s="6">
        <x:v>98.2279061592175</x:v>
      </x:c>
      <x:c r="H794" t="s">
        <x:v>95</x:v>
      </x:c>
      <x:c r="I794" s="6">
        <x:v>30.4332645493978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20.605</x:v>
      </x:c>
      <x:c r="S794" s="8">
        <x:v>59943.3498396336</x:v>
      </x:c>
      <x:c r="T794" s="12">
        <x:v>257371.990121194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380534</x:v>
      </x:c>
      <x:c r="B795" s="1">
        <x:v>44760.5796703704</x:v>
      </x:c>
      <x:c r="C795" s="6">
        <x:v>13.2101235333333</x:v>
      </x:c>
      <x:c r="D795" s="14" t="s">
        <x:v>92</x:v>
      </x:c>
      <x:c r="E795" s="15">
        <x:v>44733.6604549421</x:v>
      </x:c>
      <x:c r="F795" t="s">
        <x:v>97</x:v>
      </x:c>
      <x:c r="G795" s="6">
        <x:v>98.2727065561194</x:v>
      </x:c>
      <x:c r="H795" t="s">
        <x:v>95</x:v>
      </x:c>
      <x:c r="I795" s="6">
        <x:v>30.4332645493978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20.6</x:v>
      </x:c>
      <x:c r="S795" s="8">
        <x:v>59942.8190758357</x:v>
      </x:c>
      <x:c r="T795" s="12">
        <x:v>257374.799418341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380543</x:v>
      </x:c>
      <x:c r="B796" s="1">
        <x:v>44760.5796820602</x:v>
      </x:c>
      <x:c r="C796" s="6">
        <x:v>13.2269636783333</x:v>
      </x:c>
      <x:c r="D796" s="14" t="s">
        <x:v>92</x:v>
      </x:c>
      <x:c r="E796" s="15">
        <x:v>44733.6604549421</x:v>
      </x:c>
      <x:c r="F796" t="s">
        <x:v>97</x:v>
      </x:c>
      <x:c r="G796" s="6">
        <x:v>98.2041203150754</x:v>
      </x:c>
      <x:c r="H796" t="s">
        <x:v>95</x:v>
      </x:c>
      <x:c r="I796" s="6">
        <x:v>30.4393923332273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20.607</x:v>
      </x:c>
      <x:c r="S796" s="8">
        <x:v>59946.3147123086</x:v>
      </x:c>
      <x:c r="T796" s="12">
        <x:v>257364.575959272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380550</x:v>
      </x:c>
      <x:c r="B797" s="1">
        <x:v>44760.5796937847</x:v>
      </x:c>
      <x:c r="C797" s="6">
        <x:v>13.2438656916667</x:v>
      </x:c>
      <x:c r="D797" s="14" t="s">
        <x:v>92</x:v>
      </x:c>
      <x:c r="E797" s="15">
        <x:v>44733.6604549421</x:v>
      </x:c>
      <x:c r="F797" t="s">
        <x:v>97</x:v>
      </x:c>
      <x:c r="G797" s="6">
        <x:v>98.2368641722734</x:v>
      </x:c>
      <x:c r="H797" t="s">
        <x:v>95</x:v>
      </x:c>
      <x:c r="I797" s="6">
        <x:v>30.4332645493978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20.604</x:v>
      </x:c>
      <x:c r="S797" s="8">
        <x:v>59947.6596333166</x:v>
      </x:c>
      <x:c r="T797" s="12">
        <x:v>257368.29334976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380552</x:v>
      </x:c>
      <x:c r="B798" s="1">
        <x:v>44760.5797049421</x:v>
      </x:c>
      <x:c r="C798" s="6">
        <x:v>13.259886605</x:v>
      </x:c>
      <x:c r="D798" s="14" t="s">
        <x:v>92</x:v>
      </x:c>
      <x:c r="E798" s="15">
        <x:v>44733.6604549421</x:v>
      </x:c>
      <x:c r="F798" t="s">
        <x:v>97</x:v>
      </x:c>
      <x:c r="G798" s="6">
        <x:v>98.2220321991585</x:v>
      </x:c>
      <x:c r="H798" t="s">
        <x:v>95</x:v>
      </x:c>
      <x:c r="I798" s="6">
        <x:v>30.4393923332273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20.605</x:v>
      </x:c>
      <x:c r="S798" s="8">
        <x:v>59944.5262749412</x:v>
      </x:c>
      <x:c r="T798" s="12">
        <x:v>257365.871792259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380559</x:v>
      </x:c>
      <x:c r="B799" s="1">
        <x:v>44760.5797165856</x:v>
      </x:c>
      <x:c r="C799" s="6">
        <x:v>13.2766946283333</x:v>
      </x:c>
      <x:c r="D799" s="14" t="s">
        <x:v>92</x:v>
      </x:c>
      <x:c r="E799" s="15">
        <x:v>44733.6604549421</x:v>
      </x:c>
      <x:c r="F799" t="s">
        <x:v>97</x:v>
      </x:c>
      <x:c r="G799" s="6">
        <x:v>98.2279061592175</x:v>
      </x:c>
      <x:c r="H799" t="s">
        <x:v>95</x:v>
      </x:c>
      <x:c r="I799" s="6">
        <x:v>30.4332645493978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20.605</x:v>
      </x:c>
      <x:c r="S799" s="8">
        <x:v>59941.1369487413</x:v>
      </x:c>
      <x:c r="T799" s="12">
        <x:v>257361.88265518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380565</x:v>
      </x:c>
      <x:c r="B800" s="1">
        <x:v>44760.5797282755</x:v>
      </x:c>
      <x:c r="C800" s="6">
        <x:v>13.2935313316667</x:v>
      </x:c>
      <x:c r="D800" s="14" t="s">
        <x:v>92</x:v>
      </x:c>
      <x:c r="E800" s="15">
        <x:v>44733.6604549421</x:v>
      </x:c>
      <x:c r="F800" t="s">
        <x:v>97</x:v>
      </x:c>
      <x:c r="G800" s="6">
        <x:v>98.2519928525429</x:v>
      </x:c>
      <x:c r="H800" t="s">
        <x:v>95</x:v>
      </x:c>
      <x:c r="I800" s="6">
        <x:v>30.4455201282553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20.601</x:v>
      </x:c>
      <x:c r="S800" s="8">
        <x:v>59937.3215781262</x:v>
      </x:c>
      <x:c r="T800" s="12">
        <x:v>257366.928120102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380573</x:v>
      </x:c>
      <x:c r="B801" s="1">
        <x:v>44760.5797400116</x:v>
      </x:c>
      <x:c r="C801" s="6">
        <x:v>13.3103883416667</x:v>
      </x:c>
      <x:c r="D801" s="14" t="s">
        <x:v>92</x:v>
      </x:c>
      <x:c r="E801" s="15">
        <x:v>44733.6604549421</x:v>
      </x:c>
      <x:c r="F801" t="s">
        <x:v>97</x:v>
      </x:c>
      <x:c r="G801" s="6">
        <x:v>98.2578683619903</x:v>
      </x:c>
      <x:c r="H801" t="s">
        <x:v>95</x:v>
      </x:c>
      <x:c r="I801" s="6">
        <x:v>30.4393923332273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20.601</x:v>
      </x:c>
      <x:c r="S801" s="8">
        <x:v>59943.6511257622</x:v>
      </x:c>
      <x:c r="T801" s="12">
        <x:v>257376.586807192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380579</x:v>
      </x:c>
      <x:c r="B802" s="1">
        <x:v>44760.5797517014</x:v>
      </x:c>
      <x:c r="C802" s="6">
        <x:v>13.3272304016667</x:v>
      </x:c>
      <x:c r="D802" s="14" t="s">
        <x:v>92</x:v>
      </x:c>
      <x:c r="E802" s="15">
        <x:v>44733.6604549421</x:v>
      </x:c>
      <x:c r="F802" t="s">
        <x:v>97</x:v>
      </x:c>
      <x:c r="G802" s="6">
        <x:v>98.2489077715474</x:v>
      </x:c>
      <x:c r="H802" t="s">
        <x:v>95</x:v>
      </x:c>
      <x:c r="I802" s="6">
        <x:v>30.4393923332273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20.602</x:v>
      </x:c>
      <x:c r="S802" s="8">
        <x:v>59949.015670307</x:v>
      </x:c>
      <x:c r="T802" s="12">
        <x:v>257372.758614549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380581</x:v>
      </x:c>
      <x:c r="B803" s="1">
        <x:v>44760.5797628125</x:v>
      </x:c>
      <x:c r="C803" s="6">
        <x:v>13.3432121966667</x:v>
      </x:c>
      <x:c r="D803" s="14" t="s">
        <x:v>92</x:v>
      </x:c>
      <x:c r="E803" s="15">
        <x:v>44733.6604549421</x:v>
      </x:c>
      <x:c r="F803" t="s">
        <x:v>97</x:v>
      </x:c>
      <x:c r="G803" s="6">
        <x:v>98.2489077715474</x:v>
      </x:c>
      <x:c r="H803" t="s">
        <x:v>95</x:v>
      </x:c>
      <x:c r="I803" s="6">
        <x:v>30.4393923332273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20.602</x:v>
      </x:c>
      <x:c r="S803" s="8">
        <x:v>59939.6094532932</x:v>
      </x:c>
      <x:c r="T803" s="12">
        <x:v>257361.124586247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380587</x:v>
      </x:c>
      <x:c r="B804" s="1">
        <x:v>44760.579774456</x:v>
      </x:c>
      <x:c r="C804" s="6">
        <x:v>13.3600279616667</x:v>
      </x:c>
      <x:c r="D804" s="14" t="s">
        <x:v>92</x:v>
      </x:c>
      <x:c r="E804" s="15">
        <x:v>44733.6604549421</x:v>
      </x:c>
      <x:c r="F804" t="s">
        <x:v>97</x:v>
      </x:c>
      <x:c r="G804" s="6">
        <x:v>98.2399482143683</x:v>
      </x:c>
      <x:c r="H804" t="s">
        <x:v>95</x:v>
      </x:c>
      <x:c r="I804" s="6">
        <x:v>30.4393923332273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20.603</x:v>
      </x:c>
      <x:c r="S804" s="8">
        <x:v>59946.0148511906</x:v>
      </x:c>
      <x:c r="T804" s="12">
        <x:v>257363.355418309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380597</x:v>
      </x:c>
      <x:c r="B805" s="1">
        <x:v>44760.5797861921</x:v>
      </x:c>
      <x:c r="C805" s="6">
        <x:v>13.376924835</x:v>
      </x:c>
      <x:c r="D805" s="14" t="s">
        <x:v>92</x:v>
      </x:c>
      <x:c r="E805" s="15">
        <x:v>44733.6604549421</x:v>
      </x:c>
      <x:c r="F805" t="s">
        <x:v>97</x:v>
      </x:c>
      <x:c r="G805" s="6">
        <x:v>98.2368641722734</x:v>
      </x:c>
      <x:c r="H805" t="s">
        <x:v>95</x:v>
      </x:c>
      <x:c r="I805" s="6">
        <x:v>30.4332645493978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20.604</x:v>
      </x:c>
      <x:c r="S805" s="8">
        <x:v>59948.7381682164</x:v>
      </x:c>
      <x:c r="T805" s="12">
        <x:v>257357.520476314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380604</x:v>
      </x:c>
      <x:c r="B806" s="1">
        <x:v>44760.5797979167</x:v>
      </x:c>
      <x:c r="C806" s="6">
        <x:v>13.3937912583333</x:v>
      </x:c>
      <x:c r="D806" s="14" t="s">
        <x:v>92</x:v>
      </x:c>
      <x:c r="E806" s="15">
        <x:v>44733.6604549421</x:v>
      </x:c>
      <x:c r="F806" t="s">
        <x:v>97</x:v>
      </x:c>
      <x:c r="G806" s="6">
        <x:v>98.2699160895833</x:v>
      </x:c>
      <x:c r="H806" t="s">
        <x:v>95</x:v>
      </x:c>
      <x:c r="I806" s="6">
        <x:v>30.4455201282553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20.599</x:v>
      </x:c>
      <x:c r="S806" s="8">
        <x:v>59947.1653301128</x:v>
      </x:c>
      <x:c r="T806" s="12">
        <x:v>257367.328899314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380609</x:v>
      </x:c>
      <x:c r="B807" s="1">
        <x:v>44760.5798096065</x:v>
      </x:c>
      <x:c r="C807" s="6">
        <x:v>13.410623615</x:v>
      </x:c>
      <x:c r="D807" s="14" t="s">
        <x:v>92</x:v>
      </x:c>
      <x:c r="E807" s="15">
        <x:v>44733.6604549421</x:v>
      </x:c>
      <x:c r="F807" t="s">
        <x:v>97</x:v>
      </x:c>
      <x:c r="G807" s="6">
        <x:v>98.2340737489642</x:v>
      </x:c>
      <x:c r="H807" t="s">
        <x:v>95</x:v>
      </x:c>
      <x:c r="I807" s="6">
        <x:v>30.4455201282553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20.603</x:v>
      </x:c>
      <x:c r="S807" s="8">
        <x:v>59944.6402361133</x:v>
      </x:c>
      <x:c r="T807" s="12">
        <x:v>257359.525520867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380612</x:v>
      </x:c>
      <x:c r="B808" s="1">
        <x:v>44760.5798207176</x:v>
      </x:c>
      <x:c r="C808" s="6">
        <x:v>13.4266227816667</x:v>
      </x:c>
      <x:c r="D808" s="14" t="s">
        <x:v>92</x:v>
      </x:c>
      <x:c r="E808" s="15">
        <x:v>44733.6604549421</x:v>
      </x:c>
      <x:c r="F808" t="s">
        <x:v>97</x:v>
      </x:c>
      <x:c r="G808" s="6">
        <x:v>98.2041203150754</x:v>
      </x:c>
      <x:c r="H808" t="s">
        <x:v>95</x:v>
      </x:c>
      <x:c r="I808" s="6">
        <x:v>30.4393923332273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20.607</x:v>
      </x:c>
      <x:c r="S808" s="8">
        <x:v>59944.3173422972</x:v>
      </x:c>
      <x:c r="T808" s="12">
        <x:v>257362.526506503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380619</x:v>
      </x:c>
      <x:c r="B809" s="1">
        <x:v>44760.5798324884</x:v>
      </x:c>
      <x:c r="C809" s="6">
        <x:v>13.4435664666667</x:v>
      </x:c>
      <x:c r="D809" s="14" t="s">
        <x:v>92</x:v>
      </x:c>
      <x:c r="E809" s="15">
        <x:v>44733.6604549421</x:v>
      </x:c>
      <x:c r="F809" t="s">
        <x:v>97</x:v>
      </x:c>
      <x:c r="G809" s="6">
        <x:v>98.2340737489642</x:v>
      </x:c>
      <x:c r="H809" t="s">
        <x:v>95</x:v>
      </x:c>
      <x:c r="I809" s="6">
        <x:v>30.4455201282553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20.603</x:v>
      </x:c>
      <x:c r="S809" s="8">
        <x:v>59949.1680860966</x:v>
      </x:c>
      <x:c r="T809" s="12">
        <x:v>257360.676549875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380626</x:v>
      </x:c>
      <x:c r="B810" s="1">
        <x:v>44760.5798441782</x:v>
      </x:c>
      <x:c r="C810" s="6">
        <x:v>13.460396285</x:v>
      </x:c>
      <x:c r="D810" s="14" t="s">
        <x:v>92</x:v>
      </x:c>
      <x:c r="E810" s="15">
        <x:v>44733.6604549421</x:v>
      </x:c>
      <x:c r="F810" t="s">
        <x:v>97</x:v>
      </x:c>
      <x:c r="G810" s="6">
        <x:v>98.2578683619903</x:v>
      </x:c>
      <x:c r="H810" t="s">
        <x:v>95</x:v>
      </x:c>
      <x:c r="I810" s="6">
        <x:v>30.4393923332273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20.601</x:v>
      </x:c>
      <x:c r="S810" s="8">
        <x:v>59943.6135301824</x:v>
      </x:c>
      <x:c r="T810" s="12">
        <x:v>257351.109745623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380633</x:v>
      </x:c>
      <x:c r="B811" s="1">
        <x:v>44760.5798559028</x:v>
      </x:c>
      <x:c r="C811" s="6">
        <x:v>13.4773159866667</x:v>
      </x:c>
      <x:c r="D811" s="14" t="s">
        <x:v>92</x:v>
      </x:c>
      <x:c r="E811" s="15">
        <x:v>44733.6604549421</x:v>
      </x:c>
      <x:c r="F811" t="s">
        <x:v>97</x:v>
      </x:c>
      <x:c r="G811" s="6">
        <x:v>98.1683089351494</x:v>
      </x:c>
      <x:c r="H811" t="s">
        <x:v>95</x:v>
      </x:c>
      <x:c r="I811" s="6">
        <x:v>30.4393923332273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20.611</x:v>
      </x:c>
      <x:c r="S811" s="8">
        <x:v>59948.5895866986</x:v>
      </x:c>
      <x:c r="T811" s="12">
        <x:v>257357.937263579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380637</x:v>
      </x:c>
      <x:c r="B812" s="1">
        <x:v>44760.5798670486</x:v>
      </x:c>
      <x:c r="C812" s="6">
        <x:v>13.4933679533333</x:v>
      </x:c>
      <x:c r="D812" s="14" t="s">
        <x:v>92</x:v>
      </x:c>
      <x:c r="E812" s="15">
        <x:v>44733.6604549421</x:v>
      </x:c>
      <x:c r="F812" t="s">
        <x:v>97</x:v>
      </x:c>
      <x:c r="G812" s="6">
        <x:v>98.251698760933</x:v>
      </x:c>
      <x:c r="H812" t="s">
        <x:v>95</x:v>
      </x:c>
      <x:c r="I812" s="6">
        <x:v>30.4271367767651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20.603</x:v>
      </x:c>
      <x:c r="S812" s="8">
        <x:v>59944.7091869837</x:v>
      </x:c>
      <x:c r="T812" s="12">
        <x:v>257351.805763262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380641</x:v>
      </x:c>
      <x:c r="B813" s="1">
        <x:v>44760.5798787384</x:v>
      </x:c>
      <x:c r="C813" s="6">
        <x:v>13.5101889633333</x:v>
      </x:c>
      <x:c r="D813" s="14" t="s">
        <x:v>92</x:v>
      </x:c>
      <x:c r="E813" s="15">
        <x:v>44733.6604549421</x:v>
      </x:c>
      <x:c r="F813" t="s">
        <x:v>97</x:v>
      </x:c>
      <x:c r="G813" s="6">
        <x:v>98.1951659218048</x:v>
      </x:c>
      <x:c r="H813" t="s">
        <x:v>95</x:v>
      </x:c>
      <x:c r="I813" s="6">
        <x:v>30.4393923332273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20.608</x:v>
      </x:c>
      <x:c r="S813" s="8">
        <x:v>59948.7562309056</x:v>
      </x:c>
      <x:c r="T813" s="12">
        <x:v>257354.894057711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380650</x:v>
      </x:c>
      <x:c r="B814" s="1">
        <x:v>44760.5798904745</x:v>
      </x:c>
      <x:c r="C814" s="6">
        <x:v>13.5270666116667</x:v>
      </x:c>
      <x:c r="D814" s="14" t="s">
        <x:v>92</x:v>
      </x:c>
      <x:c r="E814" s="15">
        <x:v>44733.6604549421</x:v>
      </x:c>
      <x:c r="F814" t="s">
        <x:v>97</x:v>
      </x:c>
      <x:c r="G814" s="6">
        <x:v>98.1803412261402</x:v>
      </x:c>
      <x:c r="H814" t="s">
        <x:v>95</x:v>
      </x:c>
      <x:c r="I814" s="6">
        <x:v>30.4455201282553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20.609</x:v>
      </x:c>
      <x:c r="S814" s="8">
        <x:v>59941.9336530712</x:v>
      </x:c>
      <x:c r="T814" s="12">
        <x:v>257361.162514829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380657</x:v>
      </x:c>
      <x:c r="B815" s="1">
        <x:v>44760.5799021643</x:v>
      </x:c>
      <x:c r="C815" s="6">
        <x:v>13.5439089316667</x:v>
      </x:c>
      <x:c r="D815" s="14" t="s">
        <x:v>92</x:v>
      </x:c>
      <x:c r="E815" s="15">
        <x:v>44733.6604549421</x:v>
      </x:c>
      <x:c r="F815" t="s">
        <x:v>97</x:v>
      </x:c>
      <x:c r="G815" s="6">
        <x:v>98.1772602320023</x:v>
      </x:c>
      <x:c r="H815" t="s">
        <x:v>95</x:v>
      </x:c>
      <x:c r="I815" s="6">
        <x:v>30.4393923332273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20.61</x:v>
      </x:c>
      <x:c r="S815" s="8">
        <x:v>59941.8405838203</x:v>
      </x:c>
      <x:c r="T815" s="12">
        <x:v>257363.542957244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380660</x:v>
      </x:c>
      <x:c r="B816" s="1">
        <x:v>44760.5799132292</x:v>
      </x:c>
      <x:c r="C816" s="6">
        <x:v>13.5598690133333</x:v>
      </x:c>
      <x:c r="D816" s="14" t="s">
        <x:v>92</x:v>
      </x:c>
      <x:c r="E816" s="15">
        <x:v>44733.6604549421</x:v>
      </x:c>
      <x:c r="F816" t="s">
        <x:v>97</x:v>
      </x:c>
      <x:c r="G816" s="6">
        <x:v>98.2309896902922</x:v>
      </x:c>
      <x:c r="H816" t="s">
        <x:v>95</x:v>
      </x:c>
      <x:c r="I816" s="6">
        <x:v>30.4393923332273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20.604</x:v>
      </x:c>
      <x:c r="S816" s="8">
        <x:v>59945.637132718</x:v>
      </x:c>
      <x:c r="T816" s="12">
        <x:v>257358.211128254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380665</x:v>
      </x:c>
      <x:c r="B817" s="1">
        <x:v>44760.579924919</x:v>
      </x:c>
      <x:c r="C817" s="6">
        <x:v>13.5766630416667</x:v>
      </x:c>
      <x:c r="D817" s="14" t="s">
        <x:v>92</x:v>
      </x:c>
      <x:c r="E817" s="15">
        <x:v>44733.6604549421</x:v>
      </x:c>
      <x:c r="F817" t="s">
        <x:v>97</x:v>
      </x:c>
      <x:c r="G817" s="6">
        <x:v>98.2489077715474</x:v>
      </x:c>
      <x:c r="H817" t="s">
        <x:v>95</x:v>
      </x:c>
      <x:c r="I817" s="6">
        <x:v>30.4393923332273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20.602</x:v>
      </x:c>
      <x:c r="S817" s="8">
        <x:v>59939.5238160832</x:v>
      </x:c>
      <x:c r="T817" s="12">
        <x:v>257354.516690622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380674</x:v>
      </x:c>
      <x:c r="B818" s="1">
        <x:v>44760.5799365741</x:v>
      </x:c>
      <x:c r="C818" s="6">
        <x:v>13.593488835</x:v>
      </x:c>
      <x:c r="D818" s="14" t="s">
        <x:v>92</x:v>
      </x:c>
      <x:c r="E818" s="15">
        <x:v>44733.6604549421</x:v>
      </x:c>
      <x:c r="F818" t="s">
        <x:v>97</x:v>
      </x:c>
      <x:c r="G818" s="6">
        <x:v>98.2279061592175</x:v>
      </x:c>
      <x:c r="H818" t="s">
        <x:v>95</x:v>
      </x:c>
      <x:c r="I818" s="6">
        <x:v>30.4332645493978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20.605</x:v>
      </x:c>
      <x:c r="S818" s="8">
        <x:v>59946.6575481352</x:v>
      </x:c>
      <x:c r="T818" s="12">
        <x:v>257354.08708311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380681</x:v>
      </x:c>
      <x:c r="B819" s="1">
        <x:v>44760.5799482639</x:v>
      </x:c>
      <x:c r="C819" s="6">
        <x:v>13.6102974</x:v>
      </x:c>
      <x:c r="D819" s="14" t="s">
        <x:v>92</x:v>
      </x:c>
      <x:c r="E819" s="15">
        <x:v>44733.6604549421</x:v>
      </x:c>
      <x:c r="F819" t="s">
        <x:v>97</x:v>
      </x:c>
      <x:c r="G819" s="6">
        <x:v>98.1534888999781</x:v>
      </x:c>
      <x:c r="H819" t="s">
        <x:v>95</x:v>
      </x:c>
      <x:c r="I819" s="6">
        <x:v>30.4455201282553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20.612</x:v>
      </x:c>
      <x:c r="S819" s="8">
        <x:v>59947.3318815369</x:v>
      </x:c>
      <x:c r="T819" s="12">
        <x:v>257352.368680025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380687</x:v>
      </x:c>
      <x:c r="B820" s="1">
        <x:v>44760.5799599537</x:v>
      </x:c>
      <x:c r="C820" s="6">
        <x:v>13.6271422883333</x:v>
      </x:c>
      <x:c r="D820" s="14" t="s">
        <x:v>92</x:v>
      </x:c>
      <x:c r="E820" s="15">
        <x:v>44733.6604549421</x:v>
      </x:c>
      <x:c r="F820" t="s">
        <x:v>97</x:v>
      </x:c>
      <x:c r="G820" s="6">
        <x:v>98.2099932314676</x:v>
      </x:c>
      <x:c r="H820" t="s">
        <x:v>95</x:v>
      </x:c>
      <x:c r="I820" s="6">
        <x:v>30.4332645493978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20.607</x:v>
      </x:c>
      <x:c r="S820" s="8">
        <x:v>59945.7917701435</x:v>
      </x:c>
      <x:c r="T820" s="12">
        <x:v>257359.468609992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380694</x:v>
      </x:c>
      <x:c r="B821" s="1">
        <x:v>44760.5799716435</x:v>
      </x:c>
      <x:c r="C821" s="6">
        <x:v>13.6439424183333</x:v>
      </x:c>
      <x:c r="D821" s="14" t="s">
        <x:v>92</x:v>
      </x:c>
      <x:c r="E821" s="15">
        <x:v>44733.6604549421</x:v>
      </x:c>
      <x:c r="F821" t="s">
        <x:v>97</x:v>
      </x:c>
      <x:c r="G821" s="6">
        <x:v>98.2279061592175</x:v>
      </x:c>
      <x:c r="H821" t="s">
        <x:v>95</x:v>
      </x:c>
      <x:c r="I821" s="6">
        <x:v>30.4332645493978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20.605</x:v>
      </x:c>
      <x:c r="S821" s="8">
        <x:v>59946.2253044311</x:v>
      </x:c>
      <x:c r="T821" s="12">
        <x:v>257356.086064458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380698</x:v>
      </x:c>
      <x:c r="B822" s="1">
        <x:v>44760.5799827546</x:v>
      </x:c>
      <x:c r="C822" s="6">
        <x:v>13.6599753233333</x:v>
      </x:c>
      <x:c r="D822" s="14" t="s">
        <x:v>92</x:v>
      </x:c>
      <x:c r="E822" s="15">
        <x:v>44733.6604549421</x:v>
      </x:c>
      <x:c r="F822" t="s">
        <x:v>97</x:v>
      </x:c>
      <x:c r="G822" s="6">
        <x:v>98.2189491790025</x:v>
      </x:c>
      <x:c r="H822" t="s">
        <x:v>95</x:v>
      </x:c>
      <x:c r="I822" s="6">
        <x:v>30.4332645493978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20.606</x:v>
      </x:c>
      <x:c r="S822" s="8">
        <x:v>59944.7555779321</x:v>
      </x:c>
      <x:c r="T822" s="12">
        <x:v>257366.397032703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380704</x:v>
      </x:c>
      <x:c r="B823" s="1">
        <x:v>44760.5799944792</x:v>
      </x:c>
      <x:c r="C823" s="6">
        <x:v>13.67683904</x:v>
      </x:c>
      <x:c r="D823" s="14" t="s">
        <x:v>92</x:v>
      </x:c>
      <x:c r="E823" s="15">
        <x:v>44733.6604549421</x:v>
      </x:c>
      <x:c r="F823" t="s">
        <x:v>97</x:v>
      </x:c>
      <x:c r="G823" s="6">
        <x:v>98.2458232183308</x:v>
      </x:c>
      <x:c r="H823" t="s">
        <x:v>95</x:v>
      </x:c>
      <x:c r="I823" s="6">
        <x:v>30.4332645493978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20.603</x:v>
      </x:c>
      <x:c r="S823" s="8">
        <x:v>59942.7955327313</x:v>
      </x:c>
      <x:c r="T823" s="12">
        <x:v>257353.776406242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380710</x:v>
      </x:c>
      <x:c r="B824" s="1">
        <x:v>44760.5800061343</x:v>
      </x:c>
      <x:c r="C824" s="6">
        <x:v>13.6936480183333</x:v>
      </x:c>
      <x:c r="D824" s="14" t="s">
        <x:v>92</x:v>
      </x:c>
      <x:c r="E824" s="15">
        <x:v>44733.6604549421</x:v>
      </x:c>
      <x:c r="F824" t="s">
        <x:v>97</x:v>
      </x:c>
      <x:c r="G824" s="6">
        <x:v>98.1772602320023</x:v>
      </x:c>
      <x:c r="H824" t="s">
        <x:v>95</x:v>
      </x:c>
      <x:c r="I824" s="6">
        <x:v>30.4393923332273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20.61</x:v>
      </x:c>
      <x:c r="S824" s="8">
        <x:v>59941.4252819378</x:v>
      </x:c>
      <x:c r="T824" s="12">
        <x:v>257351.934166779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380717</x:v>
      </x:c>
      <x:c r="B825" s="1">
        <x:v>44760.5800179051</x:v>
      </x:c>
      <x:c r="C825" s="6">
        <x:v>13.7105740216667</x:v>
      </x:c>
      <x:c r="D825" s="14" t="s">
        <x:v>92</x:v>
      </x:c>
      <x:c r="E825" s="15">
        <x:v>44733.6604549421</x:v>
      </x:c>
      <x:c r="F825" t="s">
        <x:v>97</x:v>
      </x:c>
      <x:c r="G825" s="6">
        <x:v>98.2041203150754</x:v>
      </x:c>
      <x:c r="H825" t="s">
        <x:v>95</x:v>
      </x:c>
      <x:c r="I825" s="6">
        <x:v>30.4393923332273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20.607</x:v>
      </x:c>
      <x:c r="S825" s="8">
        <x:v>59945.9673201559</x:v>
      </x:c>
      <x:c r="T825" s="12">
        <x:v>257361.993522812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380719</x:v>
      </x:c>
      <x:c r="B826" s="1">
        <x:v>44760.5800290162</x:v>
      </x:c>
      <x:c r="C826" s="6">
        <x:v>13.726563275</x:v>
      </x:c>
      <x:c r="D826" s="14" t="s">
        <x:v>92</x:v>
      </x:c>
      <x:c r="E826" s="15">
        <x:v>44733.6604549421</x:v>
      </x:c>
      <x:c r="F826" t="s">
        <x:v>97</x:v>
      </x:c>
      <x:c r="G826" s="6">
        <x:v>98.2041203150754</x:v>
      </x:c>
      <x:c r="H826" t="s">
        <x:v>95</x:v>
      </x:c>
      <x:c r="I826" s="6">
        <x:v>30.4393923332273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20.607</x:v>
      </x:c>
      <x:c r="S826" s="8">
        <x:v>59945.7785603611</x:v>
      </x:c>
      <x:c r="T826" s="12">
        <x:v>257358.225468101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380728</x:v>
      </x:c>
      <x:c r="B827" s="1">
        <x:v>44760.580040706</x:v>
      </x:c>
      <x:c r="C827" s="6">
        <x:v>13.7433999216667</x:v>
      </x:c>
      <x:c r="D827" s="14" t="s">
        <x:v>92</x:v>
      </x:c>
      <x:c r="E827" s="15">
        <x:v>44733.6604549421</x:v>
      </x:c>
      <x:c r="F827" t="s">
        <x:v>97</x:v>
      </x:c>
      <x:c r="G827" s="6">
        <x:v>98.2337806578194</x:v>
      </x:c>
      <x:c r="H827" t="s">
        <x:v>95</x:v>
      </x:c>
      <x:c r="I827" s="6">
        <x:v>30.4271367767651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20.605</x:v>
      </x:c>
      <x:c r="S827" s="8">
        <x:v>59937.4187530314</x:v>
      </x:c>
      <x:c r="T827" s="12">
        <x:v>257358.937385911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380733</x:v>
      </x:c>
      <x:c r="B828" s="1">
        <x:v>44760.5800523958</x:v>
      </x:c>
      <x:c r="C828" s="6">
        <x:v>13.7602394533333</x:v>
      </x:c>
      <x:c r="D828" s="14" t="s">
        <x:v>92</x:v>
      </x:c>
      <x:c r="E828" s="15">
        <x:v>44733.6604549421</x:v>
      </x:c>
      <x:c r="F828" t="s">
        <x:v>97</x:v>
      </x:c>
      <x:c r="G828" s="6">
        <x:v>98.2220321991585</x:v>
      </x:c>
      <x:c r="H828" t="s">
        <x:v>95</x:v>
      </x:c>
      <x:c r="I828" s="6">
        <x:v>30.4393923332273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20.605</x:v>
      </x:c>
      <x:c r="S828" s="8">
        <x:v>59941.4774754618</x:v>
      </x:c>
      <x:c r="T828" s="12">
        <x:v>257361.791530028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380741</x:v>
      </x:c>
      <x:c r="B829" s="1">
        <x:v>44760.5800640394</x:v>
      </x:c>
      <x:c r="C829" s="6">
        <x:v>13.77702944</x:v>
      </x:c>
      <x:c r="D829" s="14" t="s">
        <x:v>92</x:v>
      </x:c>
      <x:c r="E829" s="15">
        <x:v>44733.6604549421</x:v>
      </x:c>
      <x:c r="F829" t="s">
        <x:v>97</x:v>
      </x:c>
      <x:c r="G829" s="6">
        <x:v>98.2130757408065</x:v>
      </x:c>
      <x:c r="H829" t="s">
        <x:v>95</x:v>
      </x:c>
      <x:c r="I829" s="6">
        <x:v>30.4393923332273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20.606</x:v>
      </x:c>
      <x:c r="S829" s="8">
        <x:v>59941.9591579509</x:v>
      </x:c>
      <x:c r="T829" s="12">
        <x:v>257352.296083786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380747</x:v>
      </x:c>
      <x:c r="B830" s="1">
        <x:v>44760.5800757755</x:v>
      </x:c>
      <x:c r="C830" s="6">
        <x:v>13.793887025</x:v>
      </x:c>
      <x:c r="D830" s="14" t="s">
        <x:v>92</x:v>
      </x:c>
      <x:c r="E830" s="15">
        <x:v>44733.6604549421</x:v>
      </x:c>
      <x:c r="F830" t="s">
        <x:v>97</x:v>
      </x:c>
      <x:c r="G830" s="6">
        <x:v>98.1862125608339</x:v>
      </x:c>
      <x:c r="H830" t="s">
        <x:v>95</x:v>
      </x:c>
      <x:c r="I830" s="6">
        <x:v>30.4393923332273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20.609</x:v>
      </x:c>
      <x:c r="S830" s="8">
        <x:v>59942.2743315163</x:v>
      </x:c>
      <x:c r="T830" s="12">
        <x:v>257353.656337418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380749</x:v>
      </x:c>
      <x:c r="B831" s="1">
        <x:v>44760.5800868866</x:v>
      </x:c>
      <x:c r="C831" s="6">
        <x:v>13.809889715</x:v>
      </x:c>
      <x:c r="D831" s="14" t="s">
        <x:v>92</x:v>
      </x:c>
      <x:c r="E831" s="15">
        <x:v>44733.6604549421</x:v>
      </x:c>
      <x:c r="F831" t="s">
        <x:v>97</x:v>
      </x:c>
      <x:c r="G831" s="6">
        <x:v>98.1951659218048</x:v>
      </x:c>
      <x:c r="H831" t="s">
        <x:v>95</x:v>
      </x:c>
      <x:c r="I831" s="6">
        <x:v>30.4393923332273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20.608</x:v>
      </x:c>
      <x:c r="S831" s="8">
        <x:v>59938.002163233</x:v>
      </x:c>
      <x:c r="T831" s="12">
        <x:v>257351.046619947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380755</x:v>
      </x:c>
      <x:c r="B832" s="1">
        <x:v>44760.5800985301</x:v>
      </x:c>
      <x:c r="C832" s="6">
        <x:v>13.82669812</x:v>
      </x:c>
      <x:c r="D832" s="14" t="s">
        <x:v>92</x:v>
      </x:c>
      <x:c r="E832" s="15">
        <x:v>44733.6604549421</x:v>
      </x:c>
      <x:c r="F832" t="s">
        <x:v>97</x:v>
      </x:c>
      <x:c r="G832" s="6">
        <x:v>98.2189491790025</x:v>
      </x:c>
      <x:c r="H832" t="s">
        <x:v>95</x:v>
      </x:c>
      <x:c r="I832" s="6">
        <x:v>30.4332645493978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20.606</x:v>
      </x:c>
      <x:c r="S832" s="8">
        <x:v>59935.3295781682</x:v>
      </x:c>
      <x:c r="T832" s="12">
        <x:v>257350.421194194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380763</x:v>
      </x:c>
      <x:c r="B833" s="1">
        <x:v>44760.5801101852</x:v>
      </x:c>
      <x:c r="C833" s="6">
        <x:v>13.8434807866667</x:v>
      </x:c>
      <x:c r="D833" s="14" t="s">
        <x:v>92</x:v>
      </x:c>
      <x:c r="E833" s="15">
        <x:v>44733.6604549421</x:v>
      </x:c>
      <x:c r="F833" t="s">
        <x:v>97</x:v>
      </x:c>
      <x:c r="G833" s="6">
        <x:v>98.2368641722734</x:v>
      </x:c>
      <x:c r="H833" t="s">
        <x:v>95</x:v>
      </x:c>
      <x:c r="I833" s="6">
        <x:v>30.4332645493978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20.604</x:v>
      </x:c>
      <x:c r="S833" s="8">
        <x:v>59943.9203949569</x:v>
      </x:c>
      <x:c r="T833" s="12">
        <x:v>257355.240273199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380771</x:v>
      </x:c>
      <x:c r="B834" s="1">
        <x:v>44760.5801219097</x:v>
      </x:c>
      <x:c r="C834" s="6">
        <x:v>13.860345675</x:v>
      </x:c>
      <x:c r="D834" s="14" t="s">
        <x:v>92</x:v>
      </x:c>
      <x:c r="E834" s="15">
        <x:v>44733.6604549421</x:v>
      </x:c>
      <x:c r="F834" t="s">
        <x:v>97</x:v>
      </x:c>
      <x:c r="G834" s="6">
        <x:v>98.1772602320023</x:v>
      </x:c>
      <x:c r="H834" t="s">
        <x:v>95</x:v>
      </x:c>
      <x:c r="I834" s="6">
        <x:v>30.4393923332273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20.61</x:v>
      </x:c>
      <x:c r="S834" s="8">
        <x:v>59942.1286304275</x:v>
      </x:c>
      <x:c r="T834" s="12">
        <x:v>257350.981659901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380777</x:v>
      </x:c>
      <x:c r="B835" s="1">
        <x:v>44760.5801335995</x:v>
      </x:c>
      <x:c r="C835" s="6">
        <x:v>13.87719062</x:v>
      </x:c>
      <x:c r="D835" s="14" t="s">
        <x:v>92</x:v>
      </x:c>
      <x:c r="E835" s="15">
        <x:v>44733.6604549421</x:v>
      </x:c>
      <x:c r="F835" t="s">
        <x:v>97</x:v>
      </x:c>
      <x:c r="G835" s="6">
        <x:v>98.2547832975504</x:v>
      </x:c>
      <x:c r="H835" t="s">
        <x:v>95</x:v>
      </x:c>
      <x:c r="I835" s="6">
        <x:v>30.4332645493978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20.602</x:v>
      </x:c>
      <x:c r="S835" s="8">
        <x:v>59940.9311135479</x:v>
      </x:c>
      <x:c r="T835" s="12">
        <x:v>257355.960053285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380784</x:v>
      </x:c>
      <x:c r="B836" s="1">
        <x:v>44760.5801452546</x:v>
      </x:c>
      <x:c r="C836" s="6">
        <x:v>13.8939911133333</x:v>
      </x:c>
      <x:c r="D836" s="14" t="s">
        <x:v>92</x:v>
      </x:c>
      <x:c r="E836" s="15">
        <x:v>44733.6604549421</x:v>
      </x:c>
      <x:c r="F836" t="s">
        <x:v>97</x:v>
      </x:c>
      <x:c r="G836" s="6">
        <x:v>98.2458232183308</x:v>
      </x:c>
      <x:c r="H836" t="s">
        <x:v>95</x:v>
      </x:c>
      <x:c r="I836" s="6">
        <x:v>30.4332645493978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20.603</x:v>
      </x:c>
      <x:c r="S836" s="8">
        <x:v>59942.9990498666</x:v>
      </x:c>
      <x:c r="T836" s="12">
        <x:v>257348.870016397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380788</x:v>
      </x:c>
      <x:c r="B837" s="1">
        <x:v>44760.5801564005</x:v>
      </x:c>
      <x:c r="C837" s="6">
        <x:v>13.9100100466667</x:v>
      </x:c>
      <x:c r="D837" s="14" t="s">
        <x:v>92</x:v>
      </x:c>
      <x:c r="E837" s="15">
        <x:v>44733.6604549421</x:v>
      </x:c>
      <x:c r="F837" t="s">
        <x:v>97</x:v>
      </x:c>
      <x:c r="G837" s="6">
        <x:v>98.1862125608339</x:v>
      </x:c>
      <x:c r="H837" t="s">
        <x:v>95</x:v>
      </x:c>
      <x:c r="I837" s="6">
        <x:v>30.4393923332273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20.609</x:v>
      </x:c>
      <x:c r="S837" s="8">
        <x:v>59943.0855291353</x:v>
      </x:c>
      <x:c r="T837" s="12">
        <x:v>257355.783550294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380795</x:v>
      </x:c>
      <x:c r="B838" s="1">
        <x:v>44760.5801680903</x:v>
      </x:c>
      <x:c r="C838" s="6">
        <x:v>13.9268741916667</x:v>
      </x:c>
      <x:c r="D838" s="14" t="s">
        <x:v>92</x:v>
      </x:c>
      <x:c r="E838" s="15">
        <x:v>44733.6604549421</x:v>
      </x:c>
      <x:c r="F838" t="s">
        <x:v>97</x:v>
      </x:c>
      <x:c r="G838" s="6">
        <x:v>98.1383828084051</x:v>
      </x:c>
      <x:c r="H838" t="s">
        <x:v>95</x:v>
      </x:c>
      <x:c r="I838" s="6">
        <x:v>30.4332645493978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20.615</x:v>
      </x:c>
      <x:c r="S838" s="8">
        <x:v>59948.1314167206</x:v>
      </x:c>
      <x:c r="T838" s="12">
        <x:v>257347.416041964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380801</x:v>
      </x:c>
      <x:c r="B839" s="1">
        <x:v>44760.5801798264</x:v>
      </x:c>
      <x:c r="C839" s="6">
        <x:v>13.9437690116667</x:v>
      </x:c>
      <x:c r="D839" s="14" t="s">
        <x:v>92</x:v>
      </x:c>
      <x:c r="E839" s="15">
        <x:v>44733.6604549421</x:v>
      </x:c>
      <x:c r="F839" t="s">
        <x:v>97</x:v>
      </x:c>
      <x:c r="G839" s="6">
        <x:v>98.2189491790025</x:v>
      </x:c>
      <x:c r="H839" t="s">
        <x:v>95</x:v>
      </x:c>
      <x:c r="I839" s="6">
        <x:v>30.4332645493978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20.606</x:v>
      </x:c>
      <x:c r="S839" s="8">
        <x:v>59945.1892562109</x:v>
      </x:c>
      <x:c r="T839" s="12">
        <x:v>257354.814724945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380805</x:v>
      </x:c>
      <x:c r="B840" s="1">
        <x:v>44760.5801915509</x:v>
      </x:c>
      <x:c r="C840" s="6">
        <x:v>13.9606344666667</x:v>
      </x:c>
      <x:c r="D840" s="14" t="s">
        <x:v>92</x:v>
      </x:c>
      <x:c r="E840" s="15">
        <x:v>44733.6604549421</x:v>
      </x:c>
      <x:c r="F840" t="s">
        <x:v>97</x:v>
      </x:c>
      <x:c r="G840" s="6">
        <x:v>98.1593586701148</x:v>
      </x:c>
      <x:c r="H840" t="s">
        <x:v>95</x:v>
      </x:c>
      <x:c r="I840" s="6">
        <x:v>30.4393923332273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20.612</x:v>
      </x:c>
      <x:c r="S840" s="8">
        <x:v>59944.1572151781</x:v>
      </x:c>
      <x:c r="T840" s="12">
        <x:v>257364.283997602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380812</x:v>
      </x:c>
      <x:c r="B841" s="1">
        <x:v>44760.5802026968</x:v>
      </x:c>
      <x:c r="C841" s="6">
        <x:v>13.97666153</x:v>
      </x:c>
      <x:c r="D841" s="14" t="s">
        <x:v>92</x:v>
      </x:c>
      <x:c r="E841" s="15">
        <x:v>44733.6604549421</x:v>
      </x:c>
      <x:c r="F841" t="s">
        <x:v>97</x:v>
      </x:c>
      <x:c r="G841" s="6">
        <x:v>98.1831315833377</x:v>
      </x:c>
      <x:c r="H841" t="s">
        <x:v>95</x:v>
      </x:c>
      <x:c r="I841" s="6">
        <x:v>30.4332645493978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20.61</x:v>
      </x:c>
      <x:c r="S841" s="8">
        <x:v>59944.1769239693</x:v>
      </x:c>
      <x:c r="T841" s="12">
        <x:v>257353.72135664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380818</x:v>
      </x:c>
      <x:c r="B842" s="1">
        <x:v>44760.5802143866</x:v>
      </x:c>
      <x:c r="C842" s="6">
        <x:v>13.99351088</x:v>
      </x:c>
      <x:c r="D842" s="14" t="s">
        <x:v>92</x:v>
      </x:c>
      <x:c r="E842" s="15">
        <x:v>44733.6604549421</x:v>
      </x:c>
      <x:c r="F842" t="s">
        <x:v>97</x:v>
      </x:c>
      <x:c r="G842" s="6">
        <x:v>98.1741797649175</x:v>
      </x:c>
      <x:c r="H842" t="s">
        <x:v>95</x:v>
      </x:c>
      <x:c r="I842" s="6">
        <x:v>30.4332645493978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20.611</x:v>
      </x:c>
      <x:c r="S842" s="8">
        <x:v>59947.7008369589</x:v>
      </x:c>
      <x:c r="T842" s="12">
        <x:v>257366.357965612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380823</x:v>
      </x:c>
      <x:c r="B843" s="1">
        <x:v>44760.5802261227</x:v>
      </x:c>
      <x:c r="C843" s="6">
        <x:v>14.010414685</x:v>
      </x:c>
      <x:c r="D843" s="14" t="s">
        <x:v>92</x:v>
      </x:c>
      <x:c r="E843" s="15">
        <x:v>44733.6604549421</x:v>
      </x:c>
      <x:c r="F843" t="s">
        <x:v>97</x:v>
      </x:c>
      <x:c r="G843" s="6">
        <x:v>98.1683089351494</x:v>
      </x:c>
      <x:c r="H843" t="s">
        <x:v>95</x:v>
      </x:c>
      <x:c r="I843" s="6">
        <x:v>30.4393923332273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20.611</x:v>
      </x:c>
      <x:c r="S843" s="8">
        <x:v>59950.1189505033</x:v>
      </x:c>
      <x:c r="T843" s="12">
        <x:v>257352.011638051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380827</x:v>
      </x:c>
      <x:c r="B844" s="1">
        <x:v>44760.5802378125</x:v>
      </x:c>
      <x:c r="C844" s="6">
        <x:v>14.0272522766667</x:v>
      </x:c>
      <x:c r="D844" s="14" t="s">
        <x:v>92</x:v>
      </x:c>
      <x:c r="E844" s="15">
        <x:v>44733.6604549421</x:v>
      </x:c>
      <x:c r="F844" t="s">
        <x:v>97</x:v>
      </x:c>
      <x:c r="G844" s="6">
        <x:v>98.1652289783745</x:v>
      </x:c>
      <x:c r="H844" t="s">
        <x:v>95</x:v>
      </x:c>
      <x:c r="I844" s="6">
        <x:v>30.4332645493978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20.612</x:v>
      </x:c>
      <x:c r="S844" s="8">
        <x:v>59943.1692305383</x:v>
      </x:c>
      <x:c r="T844" s="12">
        <x:v>257365.796851245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380838</x:v>
      </x:c>
      <x:c r="B845" s="1">
        <x:v>44760.5802489931</x:v>
      </x:c>
      <x:c r="C845" s="6">
        <x:v>14.04333117</x:v>
      </x:c>
      <x:c r="D845" s="14" t="s">
        <x:v>92</x:v>
      </x:c>
      <x:c r="E845" s="15">
        <x:v>44733.6604549421</x:v>
      </x:c>
      <x:c r="F845" t="s">
        <x:v>97</x:v>
      </x:c>
      <x:c r="G845" s="6">
        <x:v>98.1683089351494</x:v>
      </x:c>
      <x:c r="H845" t="s">
        <x:v>95</x:v>
      </x:c>
      <x:c r="I845" s="6">
        <x:v>30.4393923332273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20.611</x:v>
      </x:c>
      <x:c r="S845" s="8">
        <x:v>59944.613537248</x:v>
      </x:c>
      <x:c r="T845" s="12">
        <x:v>257354.607829256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380843</x:v>
      </x:c>
      <x:c r="B846" s="1">
        <x:v>44760.5802606829</x:v>
      </x:c>
      <x:c r="C846" s="6">
        <x:v>14.060190815</x:v>
      </x:c>
      <x:c r="D846" s="14" t="s">
        <x:v>92</x:v>
      </x:c>
      <x:c r="E846" s="15">
        <x:v>44733.6604549421</x:v>
      </x:c>
      <x:c r="F846" t="s">
        <x:v>97</x:v>
      </x:c>
      <x:c r="G846" s="6">
        <x:v>98.2099932314676</x:v>
      </x:c>
      <x:c r="H846" t="s">
        <x:v>95</x:v>
      </x:c>
      <x:c r="I846" s="6">
        <x:v>30.4332645493978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20.607</x:v>
      </x:c>
      <x:c r="S846" s="8">
        <x:v>59943.0963601632</x:v>
      </x:c>
      <x:c r="T846" s="12">
        <x:v>257357.645198828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380845</x:v>
      </x:c>
      <x:c r="B847" s="1">
        <x:v>44760.580272419</x:v>
      </x:c>
      <x:c r="C847" s="6">
        <x:v>14.0770445516667</x:v>
      </x:c>
      <x:c r="D847" s="14" t="s">
        <x:v>92</x:v>
      </x:c>
      <x:c r="E847" s="15">
        <x:v>44733.6604549421</x:v>
      </x:c>
      <x:c r="F847" t="s">
        <x:v>97</x:v>
      </x:c>
      <x:c r="G847" s="6">
        <x:v>98.2189491790025</x:v>
      </x:c>
      <x:c r="H847" t="s">
        <x:v>95</x:v>
      </x:c>
      <x:c r="I847" s="6">
        <x:v>30.4332645493978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20.606</x:v>
      </x:c>
      <x:c r="S847" s="8">
        <x:v>59947.5464615936</x:v>
      </x:c>
      <x:c r="T847" s="12">
        <x:v>257351.831363323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380852</x:v>
      </x:c>
      <x:c r="B848" s="1">
        <x:v>44760.5802840625</x:v>
      </x:c>
      <x:c r="C848" s="6">
        <x:v>14.09386586</x:v>
      </x:c>
      <x:c r="D848" s="14" t="s">
        <x:v>92</x:v>
      </x:c>
      <x:c r="E848" s="15">
        <x:v>44733.6604549421</x:v>
      </x:c>
      <x:c r="F848" t="s">
        <x:v>97</x:v>
      </x:c>
      <x:c r="G848" s="6">
        <x:v>98.1892940654738</x:v>
      </x:c>
      <x:c r="H848" t="s">
        <x:v>95</x:v>
      </x:c>
      <x:c r="I848" s="6">
        <x:v>30.4455201282553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20.608</x:v>
      </x:c>
      <x:c r="S848" s="8">
        <x:v>59947.857012686</x:v>
      </x:c>
      <x:c r="T848" s="12">
        <x:v>257351.181624097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380857</x:v>
      </x:c>
      <x:c r="B849" s="1">
        <x:v>44760.5802952199</x:v>
      </x:c>
      <x:c r="C849" s="6">
        <x:v>14.109901045</x:v>
      </x:c>
      <x:c r="D849" s="14" t="s">
        <x:v>92</x:v>
      </x:c>
      <x:c r="E849" s="15">
        <x:v>44733.6604549421</x:v>
      </x:c>
      <x:c r="F849" t="s">
        <x:v>97</x:v>
      </x:c>
      <x:c r="G849" s="6">
        <x:v>98.1862125608339</x:v>
      </x:c>
      <x:c r="H849" t="s">
        <x:v>95</x:v>
      </x:c>
      <x:c r="I849" s="6">
        <x:v>30.4393923332273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20.609</x:v>
      </x:c>
      <x:c r="S849" s="8">
        <x:v>59946.2389545957</x:v>
      </x:c>
      <x:c r="T849" s="12">
        <x:v>257349.549834621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380865</x:v>
      </x:c>
      <x:c r="B850" s="1">
        <x:v>44760.5803069097</x:v>
      </x:c>
      <x:c r="C850" s="6">
        <x:v>14.1267530533333</x:v>
      </x:c>
      <x:c r="D850" s="14" t="s">
        <x:v>92</x:v>
      </x:c>
      <x:c r="E850" s="15">
        <x:v>44733.6604549421</x:v>
      </x:c>
      <x:c r="F850" t="s">
        <x:v>97</x:v>
      </x:c>
      <x:c r="G850" s="6">
        <x:v>98.1414612348583</x:v>
      </x:c>
      <x:c r="H850" t="s">
        <x:v>95</x:v>
      </x:c>
      <x:c r="I850" s="6">
        <x:v>30.4393923332273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20.614</x:v>
      </x:c>
      <x:c r="S850" s="8">
        <x:v>59946.6946907614</x:v>
      </x:c>
      <x:c r="T850" s="12">
        <x:v>257351.975410424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380874</x:v>
      </x:c>
      <x:c r="B851" s="1">
        <x:v>44760.5803186343</x:v>
      </x:c>
      <x:c r="C851" s="6">
        <x:v>14.1436459816667</x:v>
      </x:c>
      <x:c r="D851" s="14" t="s">
        <x:v>92</x:v>
      </x:c>
      <x:c r="E851" s="15">
        <x:v>44733.6604549421</x:v>
      </x:c>
      <x:c r="F851" t="s">
        <x:v>97</x:v>
      </x:c>
      <x:c r="G851" s="6">
        <x:v>98.1772602320023</x:v>
      </x:c>
      <x:c r="H851" t="s">
        <x:v>95</x:v>
      </x:c>
      <x:c r="I851" s="6">
        <x:v>30.4393923332273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20.61</x:v>
      </x:c>
      <x:c r="S851" s="8">
        <x:v>59952.6781678981</x:v>
      </x:c>
      <x:c r="T851" s="12">
        <x:v>257352.295798978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380876</x:v>
      </x:c>
      <x:c r="B852" s="1">
        <x:v>44760.5803303588</x:v>
      </x:c>
      <x:c r="C852" s="6">
        <x:v>14.1605378683333</x:v>
      </x:c>
      <x:c r="D852" s="14" t="s">
        <x:v>92</x:v>
      </x:c>
      <x:c r="E852" s="15">
        <x:v>44733.6604549421</x:v>
      </x:c>
      <x:c r="F852" t="s">
        <x:v>97</x:v>
      </x:c>
      <x:c r="G852" s="6">
        <x:v>98.1772602320023</x:v>
      </x:c>
      <x:c r="H852" t="s">
        <x:v>95</x:v>
      </x:c>
      <x:c r="I852" s="6">
        <x:v>30.4393923332273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20.61</x:v>
      </x:c>
      <x:c r="S852" s="8">
        <x:v>59948.853697689</x:v>
      </x:c>
      <x:c r="T852" s="12">
        <x:v>257364.824347532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380885</x:v>
      </x:c>
      <x:c r="B853" s="1">
        <x:v>44760.5803415162</x:v>
      </x:c>
      <x:c r="C853" s="6">
        <x:v>14.1765783616667</x:v>
      </x:c>
      <x:c r="D853" s="14" t="s">
        <x:v>92</x:v>
      </x:c>
      <x:c r="E853" s="15">
        <x:v>44733.6604549421</x:v>
      </x:c>
      <x:c r="F853" t="s">
        <x:v>97</x:v>
      </x:c>
      <x:c r="G853" s="6">
        <x:v>98.1862125608339</x:v>
      </x:c>
      <x:c r="H853" t="s">
        <x:v>95</x:v>
      </x:c>
      <x:c r="I853" s="6">
        <x:v>30.4393923332273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20.609</x:v>
      </x:c>
      <x:c r="S853" s="8">
        <x:v>59947.2728122456</x:v>
      </x:c>
      <x:c r="T853" s="12">
        <x:v>257354.566840219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380892</x:v>
      </x:c>
      <x:c r="B854" s="1">
        <x:v>44760.5803532407</x:v>
      </x:c>
      <x:c r="C854" s="6">
        <x:v>14.1934547016667</x:v>
      </x:c>
      <x:c r="D854" s="14" t="s">
        <x:v>92</x:v>
      </x:c>
      <x:c r="E854" s="15">
        <x:v>44733.6604549421</x:v>
      </x:c>
      <x:c r="F854" t="s">
        <x:v>97</x:v>
      </x:c>
      <x:c r="G854" s="6">
        <x:v>98.2189491790025</x:v>
      </x:c>
      <x:c r="H854" t="s">
        <x:v>95</x:v>
      </x:c>
      <x:c r="I854" s="6">
        <x:v>30.4332645493978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20.606</x:v>
      </x:c>
      <x:c r="S854" s="8">
        <x:v>59952.7502140181</x:v>
      </x:c>
      <x:c r="T854" s="12">
        <x:v>257354.961367484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380898</x:v>
      </x:c>
      <x:c r="B855" s="1">
        <x:v>44760.5803649306</x:v>
      </x:c>
      <x:c r="C855" s="6">
        <x:v>14.21029542</x:v>
      </x:c>
      <x:c r="D855" s="14" t="s">
        <x:v>92</x:v>
      </x:c>
      <x:c r="E855" s="15">
        <x:v>44733.6604549421</x:v>
      </x:c>
      <x:c r="F855" t="s">
        <x:v>97</x:v>
      </x:c>
      <x:c r="G855" s="6">
        <x:v>98.1741797649175</x:v>
      </x:c>
      <x:c r="H855" t="s">
        <x:v>95</x:v>
      </x:c>
      <x:c r="I855" s="6">
        <x:v>30.4332645493978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20.611</x:v>
      </x:c>
      <x:c r="S855" s="8">
        <x:v>59953.2256041607</x:v>
      </x:c>
      <x:c r="T855" s="12">
        <x:v>257362.013900161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380903</x:v>
      </x:c>
      <x:c r="B856" s="1">
        <x:v>44760.5803766204</x:v>
      </x:c>
      <x:c r="C856" s="6">
        <x:v>14.2271313233333</x:v>
      </x:c>
      <x:c r="D856" s="14" t="s">
        <x:v>92</x:v>
      </x:c>
      <x:c r="E856" s="15">
        <x:v>44733.6604549421</x:v>
      </x:c>
      <x:c r="F856" t="s">
        <x:v>97</x:v>
      </x:c>
      <x:c r="G856" s="6">
        <x:v>98.1683089351494</x:v>
      </x:c>
      <x:c r="H856" t="s">
        <x:v>95</x:v>
      </x:c>
      <x:c r="I856" s="6">
        <x:v>30.4393923332273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20.611</x:v>
      </x:c>
      <x:c r="S856" s="8">
        <x:v>59951.1402115376</x:v>
      </x:c>
      <x:c r="T856" s="12">
        <x:v>257363.056776052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380908</x:v>
      </x:c>
      <x:c r="B857" s="1">
        <x:v>44760.5803883102</x:v>
      </x:c>
      <x:c r="C857" s="6">
        <x:v>14.24395984</x:v>
      </x:c>
      <x:c r="D857" s="14" t="s">
        <x:v>92</x:v>
      </x:c>
      <x:c r="E857" s="15">
        <x:v>44733.6604549421</x:v>
      </x:c>
      <x:c r="F857" t="s">
        <x:v>97</x:v>
      </x:c>
      <x:c r="G857" s="6">
        <x:v>98.1951659218048</x:v>
      </x:c>
      <x:c r="H857" t="s">
        <x:v>95</x:v>
      </x:c>
      <x:c r="I857" s="6">
        <x:v>30.4393923332273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20.608</x:v>
      </x:c>
      <x:c r="S857" s="8">
        <x:v>59947.5512917739</x:v>
      </x:c>
      <x:c r="T857" s="12">
        <x:v>257358.060230714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380913</x:v>
      </x:c>
      <x:c r="B858" s="1">
        <x:v>44760.5803994213</x:v>
      </x:c>
      <x:c r="C858" s="6">
        <x:v>14.25994414</x:v>
      </x:c>
      <x:c r="D858" s="14" t="s">
        <x:v>92</x:v>
      </x:c>
      <x:c r="E858" s="15">
        <x:v>44733.6604549421</x:v>
      </x:c>
      <x:c r="F858" t="s">
        <x:v>97</x:v>
      </x:c>
      <x:c r="G858" s="6">
        <x:v>98.1504094367378</x:v>
      </x:c>
      <x:c r="H858" t="s">
        <x:v>95</x:v>
      </x:c>
      <x:c r="I858" s="6">
        <x:v>30.4393923332273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20.613</x:v>
      </x:c>
      <x:c r="S858" s="8">
        <x:v>59950.7167331646</x:v>
      </x:c>
      <x:c r="T858" s="12">
        <x:v>257346.305554869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380917</x:v>
      </x:c>
      <x:c r="B859" s="1">
        <x:v>44760.5804111111</x:v>
      </x:c>
      <x:c r="C859" s="6">
        <x:v>14.2767911616667</x:v>
      </x:c>
      <x:c r="D859" s="14" t="s">
        <x:v>92</x:v>
      </x:c>
      <x:c r="E859" s="15">
        <x:v>44733.6604549421</x:v>
      </x:c>
      <x:c r="F859" t="s">
        <x:v>97</x:v>
      </x:c>
      <x:c r="G859" s="6">
        <x:v>98.1683089351494</x:v>
      </x:c>
      <x:c r="H859" t="s">
        <x:v>95</x:v>
      </x:c>
      <x:c r="I859" s="6">
        <x:v>30.4393923332273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20.611</x:v>
      </x:c>
      <x:c r="S859" s="8">
        <x:v>59946.8986282346</x:v>
      </x:c>
      <x:c r="T859" s="12">
        <x:v>257353.986419229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380923</x:v>
      </x:c>
      <x:c r="B860" s="1">
        <x:v>44760.5804228009</x:v>
      </x:c>
      <x:c r="C860" s="6">
        <x:v>14.2936363416667</x:v>
      </x:c>
      <x:c r="D860" s="14" t="s">
        <x:v>92</x:v>
      </x:c>
      <x:c r="E860" s="15">
        <x:v>44733.6604549421</x:v>
      </x:c>
      <x:c r="F860" t="s">
        <x:v>97</x:v>
      </x:c>
      <x:c r="G860" s="6">
        <x:v>98.1593586701148</x:v>
      </x:c>
      <x:c r="H860" t="s">
        <x:v>95</x:v>
      </x:c>
      <x:c r="I860" s="6">
        <x:v>30.4393923332273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20.612</x:v>
      </x:c>
      <x:c r="S860" s="8">
        <x:v>59949.8994270899</x:v>
      </x:c>
      <x:c r="T860" s="12">
        <x:v>257351.411789698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380933</x:v>
      </x:c>
      <x:c r="B861" s="1">
        <x:v>44760.5804344907</x:v>
      </x:c>
      <x:c r="C861" s="6">
        <x:v>14.31045445</x:v>
      </x:c>
      <x:c r="D861" s="14" t="s">
        <x:v>92</x:v>
      </x:c>
      <x:c r="E861" s="15">
        <x:v>44733.6604549421</x:v>
      </x:c>
      <x:c r="F861" t="s">
        <x:v>97</x:v>
      </x:c>
      <x:c r="G861" s="6">
        <x:v>98.1741797649175</x:v>
      </x:c>
      <x:c r="H861" t="s">
        <x:v>95</x:v>
      </x:c>
      <x:c r="I861" s="6">
        <x:v>30.4332645493978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20.611</x:v>
      </x:c>
      <x:c r="S861" s="8">
        <x:v>59950.3766070191</x:v>
      </x:c>
      <x:c r="T861" s="12">
        <x:v>257355.617634522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380936</x:v>
      </x:c>
      <x:c r="B862" s="1">
        <x:v>44760.5804456366</x:v>
      </x:c>
      <x:c r="C862" s="6">
        <x:v>14.3265111133333</x:v>
      </x:c>
      <x:c r="D862" s="14" t="s">
        <x:v>92</x:v>
      </x:c>
      <x:c r="E862" s="15">
        <x:v>44733.6604549421</x:v>
      </x:c>
      <x:c r="F862" t="s">
        <x:v>97</x:v>
      </x:c>
      <x:c r="G862" s="6">
        <x:v>98.1593586701148</x:v>
      </x:c>
      <x:c r="H862" t="s">
        <x:v>95</x:v>
      </x:c>
      <x:c r="I862" s="6">
        <x:v>30.4393923332273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20.612</x:v>
      </x:c>
      <x:c r="S862" s="8">
        <x:v>59952.6599155857</x:v>
      </x:c>
      <x:c r="T862" s="12">
        <x:v>257361.556428834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380941</x:v>
      </x:c>
      <x:c r="B863" s="1">
        <x:v>44760.5804573264</x:v>
      </x:c>
      <x:c r="C863" s="6">
        <x:v>14.3433341683333</x:v>
      </x:c>
      <x:c r="D863" s="14" t="s">
        <x:v>92</x:v>
      </x:c>
      <x:c r="E863" s="15">
        <x:v>44733.6604549421</x:v>
      </x:c>
      <x:c r="F863" t="s">
        <x:v>97</x:v>
      </x:c>
      <x:c r="G863" s="6">
        <x:v>98.1862125608339</x:v>
      </x:c>
      <x:c r="H863" t="s">
        <x:v>95</x:v>
      </x:c>
      <x:c r="I863" s="6">
        <x:v>30.4393923332273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20.609</x:v>
      </x:c>
      <x:c r="S863" s="8">
        <x:v>59948.3075397169</x:v>
      </x:c>
      <x:c r="T863" s="12">
        <x:v>257352.28298109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380948</x:v>
      </x:c>
      <x:c r="B864" s="1">
        <x:v>44760.5804690162</x:v>
      </x:c>
      <x:c r="C864" s="6">
        <x:v>14.36018629</x:v>
      </x:c>
      <x:c r="D864" s="14" t="s">
        <x:v>92</x:v>
      </x:c>
      <x:c r="E864" s="15">
        <x:v>44733.6604549421</x:v>
      </x:c>
      <x:c r="F864" t="s">
        <x:v>97</x:v>
      </x:c>
      <x:c r="G864" s="6">
        <x:v>98.1772602320023</x:v>
      </x:c>
      <x:c r="H864" t="s">
        <x:v>95</x:v>
      </x:c>
      <x:c r="I864" s="6">
        <x:v>30.4393923332273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20.61</x:v>
      </x:c>
      <x:c r="S864" s="8">
        <x:v>59939.8620025619</x:v>
      </x:c>
      <x:c r="T864" s="12">
        <x:v>257356.780777543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380954</x:v>
      </x:c>
      <x:c r="B865" s="1">
        <x:v>44760.580480706</x:v>
      </x:c>
      <x:c r="C865" s="6">
        <x:v>14.3769931816667</x:v>
      </x:c>
      <x:c r="D865" s="14" t="s">
        <x:v>92</x:v>
      </x:c>
      <x:c r="E865" s="15">
        <x:v>44733.6604549421</x:v>
      </x:c>
      <x:c r="F865" t="s">
        <x:v>97</x:v>
      </x:c>
      <x:c r="G865" s="6">
        <x:v>98.2279061592175</x:v>
      </x:c>
      <x:c r="H865" t="s">
        <x:v>95</x:v>
      </x:c>
      <x:c r="I865" s="6">
        <x:v>30.4332645493978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20.605</x:v>
      </x:c>
      <x:c r="S865" s="8">
        <x:v>59944.7383922672</x:v>
      </x:c>
      <x:c r="T865" s="12">
        <x:v>257357.641534733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380963</x:v>
      </x:c>
      <x:c r="B866" s="1">
        <x:v>44760.5804924421</x:v>
      </x:c>
      <x:c r="C866" s="6">
        <x:v>14.39388035</x:v>
      </x:c>
      <x:c r="D866" s="14" t="s">
        <x:v>92</x:v>
      </x:c>
      <x:c r="E866" s="15">
        <x:v>44733.6604549421</x:v>
      </x:c>
      <x:c r="F866" t="s">
        <x:v>97</x:v>
      </x:c>
      <x:c r="G866" s="6">
        <x:v>98.1862125608339</x:v>
      </x:c>
      <x:c r="H866" t="s">
        <x:v>95</x:v>
      </x:c>
      <x:c r="I866" s="6">
        <x:v>30.4393923332273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20.609</x:v>
      </x:c>
      <x:c r="S866" s="8">
        <x:v>59944.6445678619</x:v>
      </x:c>
      <x:c r="T866" s="12">
        <x:v>257366.929510139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380965</x:v>
      </x:c>
      <x:c r="B867" s="1">
        <x:v>44760.5805035532</x:v>
      </x:c>
      <x:c r="C867" s="6">
        <x:v>14.4099087866667</x:v>
      </x:c>
      <x:c r="D867" s="14" t="s">
        <x:v>92</x:v>
      </x:c>
      <x:c r="E867" s="15">
        <x:v>44733.6604549421</x:v>
      </x:c>
      <x:c r="F867" t="s">
        <x:v>97</x:v>
      </x:c>
      <x:c r="G867" s="6">
        <x:v>98.2099932314676</x:v>
      </x:c>
      <x:c r="H867" t="s">
        <x:v>95</x:v>
      </x:c>
      <x:c r="I867" s="6">
        <x:v>30.4332645493978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20.607</x:v>
      </x:c>
      <x:c r="S867" s="8">
        <x:v>59940.6474597581</x:v>
      </x:c>
      <x:c r="T867" s="12">
        <x:v>257353.333022541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380971</x:v>
      </x:c>
      <x:c r="B868" s="1">
        <x:v>44760.5805152778</x:v>
      </x:c>
      <x:c r="C868" s="6">
        <x:v>14.4267850933333</x:v>
      </x:c>
      <x:c r="D868" s="14" t="s">
        <x:v>92</x:v>
      </x:c>
      <x:c r="E868" s="15">
        <x:v>44733.6604549421</x:v>
      </x:c>
      <x:c r="F868" t="s">
        <x:v>97</x:v>
      </x:c>
      <x:c r="G868" s="6">
        <x:v>98.1920844337958</x:v>
      </x:c>
      <x:c r="H868" t="s">
        <x:v>95</x:v>
      </x:c>
      <x:c r="I868" s="6">
        <x:v>30.4332645493978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20.609</x:v>
      </x:c>
      <x:c r="S868" s="8">
        <x:v>59942.1161796631</x:v>
      </x:c>
      <x:c r="T868" s="12">
        <x:v>257354.341084136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380977</x:v>
      </x:c>
      <x:c r="B869" s="1">
        <x:v>44760.5805269676</x:v>
      </x:c>
      <x:c r="C869" s="6">
        <x:v>14.443633085</x:v>
      </x:c>
      <x:c r="D869" s="14" t="s">
        <x:v>92</x:v>
      </x:c>
      <x:c r="E869" s="15">
        <x:v>44733.6604549421</x:v>
      </x:c>
      <x:c r="F869" t="s">
        <x:v>97</x:v>
      </x:c>
      <x:c r="G869" s="6">
        <x:v>98.1355925074642</x:v>
      </x:c>
      <x:c r="H869" t="s">
        <x:v>95</x:v>
      </x:c>
      <x:c r="I869" s="6">
        <x:v>30.4455201282553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20.614</x:v>
      </x:c>
      <x:c r="S869" s="8">
        <x:v>59943.7309386912</x:v>
      </x:c>
      <x:c r="T869" s="12">
        <x:v>257353.423727354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380988</x:v>
      </x:c>
      <x:c r="B870" s="1">
        <x:v>44760.5805386574</x:v>
      </x:c>
      <x:c r="C870" s="6">
        <x:v>14.4604735783333</x:v>
      </x:c>
      <x:c r="D870" s="14" t="s">
        <x:v>92</x:v>
      </x:c>
      <x:c r="E870" s="15">
        <x:v>44733.6604549421</x:v>
      </x:c>
      <x:c r="F870" t="s">
        <x:v>97</x:v>
      </x:c>
      <x:c r="G870" s="6">
        <x:v>98.1920844337958</x:v>
      </x:c>
      <x:c r="H870" t="s">
        <x:v>95</x:v>
      </x:c>
      <x:c r="I870" s="6">
        <x:v>30.4332645493978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20.609</x:v>
      </x:c>
      <x:c r="S870" s="8">
        <x:v>59948.3440904815</x:v>
      </x:c>
      <x:c r="T870" s="12">
        <x:v>257353.925879157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380993</x:v>
      </x:c>
      <x:c r="B871" s="1">
        <x:v>44760.5805503819</x:v>
      </x:c>
      <x:c r="C871" s="6">
        <x:v>14.4773344183333</x:v>
      </x:c>
      <x:c r="D871" s="14" t="s">
        <x:v>92</x:v>
      </x:c>
      <x:c r="E871" s="15">
        <x:v>44733.6604549421</x:v>
      </x:c>
      <x:c r="F871" t="s">
        <x:v>97</x:v>
      </x:c>
      <x:c r="G871" s="6">
        <x:v>98.1772602320023</x:v>
      </x:c>
      <x:c r="H871" t="s">
        <x:v>95</x:v>
      </x:c>
      <x:c r="I871" s="6">
        <x:v>30.4393923332273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20.61</x:v>
      </x:c>
      <x:c r="S871" s="8">
        <x:v>59949.53871643</x:v>
      </x:c>
      <x:c r="T871" s="12">
        <x:v>257366.545703381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380996</x:v>
      </x:c>
      <x:c r="B872" s="1">
        <x:v>44760.5805614583</x:v>
      </x:c>
      <x:c r="C872" s="6">
        <x:v>14.4932960433333</x:v>
      </x:c>
      <x:c r="D872" s="14" t="s">
        <x:v>92</x:v>
      </x:c>
      <x:c r="E872" s="15">
        <x:v>44733.6604549421</x:v>
      </x:c>
      <x:c r="F872" t="s">
        <x:v>97</x:v>
      </x:c>
      <x:c r="G872" s="6">
        <x:v>98.1772602320023</x:v>
      </x:c>
      <x:c r="H872" t="s">
        <x:v>95</x:v>
      </x:c>
      <x:c r="I872" s="6">
        <x:v>30.4393923332273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20.61</x:v>
      </x:c>
      <x:c r="S872" s="8">
        <x:v>59950.8576406951</x:v>
      </x:c>
      <x:c r="T872" s="12">
        <x:v>257357.584626247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381002</x:v>
      </x:c>
      <x:c r="B873" s="1">
        <x:v>44760.5805731481</x:v>
      </x:c>
      <x:c r="C873" s="6">
        <x:v>14.510151025</x:v>
      </x:c>
      <x:c r="D873" s="14" t="s">
        <x:v>92</x:v>
      </x:c>
      <x:c r="E873" s="15">
        <x:v>44733.6604549421</x:v>
      </x:c>
      <x:c r="F873" t="s">
        <x:v>97</x:v>
      </x:c>
      <x:c r="G873" s="6">
        <x:v>98.2130757408065</x:v>
      </x:c>
      <x:c r="H873" t="s">
        <x:v>95</x:v>
      </x:c>
      <x:c r="I873" s="6">
        <x:v>30.4393923332273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20.606</x:v>
      </x:c>
      <x:c r="S873" s="8">
        <x:v>59944.323880263</x:v>
      </x:c>
      <x:c r="T873" s="12">
        <x:v>257359.596790062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381011</x:v>
      </x:c>
      <x:c r="B874" s="1">
        <x:v>44760.580584919</x:v>
      </x:c>
      <x:c r="C874" s="6">
        <x:v>14.5270951533333</x:v>
      </x:c>
      <x:c r="D874" s="14" t="s">
        <x:v>92</x:v>
      </x:c>
      <x:c r="E874" s="15">
        <x:v>44733.6604549421</x:v>
      </x:c>
      <x:c r="F874" t="s">
        <x:v>97</x:v>
      </x:c>
      <x:c r="G874" s="6">
        <x:v>98.1951659218048</x:v>
      </x:c>
      <x:c r="H874" t="s">
        <x:v>95</x:v>
      </x:c>
      <x:c r="I874" s="6">
        <x:v>30.4393923332273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20.608</x:v>
      </x:c>
      <x:c r="S874" s="8">
        <x:v>59953.3027952267</x:v>
      </x:c>
      <x:c r="T874" s="12">
        <x:v>257355.028111431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381017</x:v>
      </x:c>
      <x:c r="B875" s="1">
        <x:v>44760.5805966088</x:v>
      </x:c>
      <x:c r="C875" s="6">
        <x:v>14.543891695</x:v>
      </x:c>
      <x:c r="D875" s="14" t="s">
        <x:v>92</x:v>
      </x:c>
      <x:c r="E875" s="15">
        <x:v>44733.6604549421</x:v>
      </x:c>
      <x:c r="F875" t="s">
        <x:v>97</x:v>
      </x:c>
      <x:c r="G875" s="6">
        <x:v>98.1593586701148</x:v>
      </x:c>
      <x:c r="H875" t="s">
        <x:v>95</x:v>
      </x:c>
      <x:c r="I875" s="6">
        <x:v>30.4393923332273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20.612</x:v>
      </x:c>
      <x:c r="S875" s="8">
        <x:v>59945.2221615982</x:v>
      </x:c>
      <x:c r="T875" s="12">
        <x:v>257353.634924533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381019</x:v>
      </x:c>
      <x:c r="B876" s="1">
        <x:v>44760.5806077199</x:v>
      </x:c>
      <x:c r="C876" s="6">
        <x:v>14.5598878483333</x:v>
      </x:c>
      <x:c r="D876" s="14" t="s">
        <x:v>92</x:v>
      </x:c>
      <x:c r="E876" s="15">
        <x:v>44733.6604549421</x:v>
      </x:c>
      <x:c r="F876" t="s">
        <x:v>97</x:v>
      </x:c>
      <x:c r="G876" s="6">
        <x:v>98.1741797649175</x:v>
      </x:c>
      <x:c r="H876" t="s">
        <x:v>95</x:v>
      </x:c>
      <x:c r="I876" s="6">
        <x:v>30.4332645493978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20.611</x:v>
      </x:c>
      <x:c r="S876" s="8">
        <x:v>59946.4190573352</x:v>
      </x:c>
      <x:c r="T876" s="12">
        <x:v>257360.479565354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381025</x:v>
      </x:c>
      <x:c r="B877" s="1">
        <x:v>44760.5806194097</x:v>
      </x:c>
      <x:c r="C877" s="6">
        <x:v>14.5767703783333</x:v>
      </x:c>
      <x:c r="D877" s="14" t="s">
        <x:v>92</x:v>
      </x:c>
      <x:c r="E877" s="15">
        <x:v>44733.6604549421</x:v>
      </x:c>
      <x:c r="F877" t="s">
        <x:v>97</x:v>
      </x:c>
      <x:c r="G877" s="6">
        <x:v>98.1355925074642</x:v>
      </x:c>
      <x:c r="H877" t="s">
        <x:v>95</x:v>
      </x:c>
      <x:c r="I877" s="6">
        <x:v>30.4455201282553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20.614</x:v>
      </x:c>
      <x:c r="S877" s="8">
        <x:v>59940.8691437384</x:v>
      </x:c>
      <x:c r="T877" s="12">
        <x:v>257350.663959822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381032</x:v>
      </x:c>
      <x:c r="B878" s="1">
        <x:v>44760.5806310995</x:v>
      </x:c>
      <x:c r="C878" s="6">
        <x:v>14.5935910333333</x:v>
      </x:c>
      <x:c r="D878" s="14" t="s">
        <x:v>92</x:v>
      </x:c>
      <x:c r="E878" s="15">
        <x:v>44733.6604549421</x:v>
      </x:c>
      <x:c r="F878" t="s">
        <x:v>97</x:v>
      </x:c>
      <x:c r="G878" s="6">
        <x:v>98.1920844337958</x:v>
      </x:c>
      <x:c r="H878" t="s">
        <x:v>95</x:v>
      </x:c>
      <x:c r="I878" s="6">
        <x:v>30.4332645493978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20.609</x:v>
      </x:c>
      <x:c r="S878" s="8">
        <x:v>59939.8767363507</x:v>
      </x:c>
      <x:c r="T878" s="12">
        <x:v>257348.910075393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381042</x:v>
      </x:c>
      <x:c r="B879" s="1">
        <x:v>44760.5806428241</x:v>
      </x:c>
      <x:c r="C879" s="6">
        <x:v>14.6104769483333</x:v>
      </x:c>
      <x:c r="D879" s="14" t="s">
        <x:v>92</x:v>
      </x:c>
      <x:c r="E879" s="15">
        <x:v>44733.6604549421</x:v>
      </x:c>
      <x:c r="F879" t="s">
        <x:v>97</x:v>
      </x:c>
      <x:c r="G879" s="6">
        <x:v>98.1862125608339</x:v>
      </x:c>
      <x:c r="H879" t="s">
        <x:v>95</x:v>
      </x:c>
      <x:c r="I879" s="6">
        <x:v>30.4393923332273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20.609</x:v>
      </x:c>
      <x:c r="S879" s="8">
        <x:v>59946.9789086958</x:v>
      </x:c>
      <x:c r="T879" s="12">
        <x:v>257349.480229872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381047</x:v>
      </x:c>
      <x:c r="B880" s="1">
        <x:v>44760.5806545139</x:v>
      </x:c>
      <x:c r="C880" s="6">
        <x:v>14.6273196066667</x:v>
      </x:c>
      <x:c r="D880" s="14" t="s">
        <x:v>92</x:v>
      </x:c>
      <x:c r="E880" s="15">
        <x:v>44733.6604549421</x:v>
      </x:c>
      <x:c r="F880" t="s">
        <x:v>97</x:v>
      </x:c>
      <x:c r="G880" s="6">
        <x:v>98.1026023516629</x:v>
      </x:c>
      <x:c r="H880" t="s">
        <x:v>95</x:v>
      </x:c>
      <x:c r="I880" s="6">
        <x:v>30.4332645493978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20.619</x:v>
      </x:c>
      <x:c r="S880" s="8">
        <x:v>59944.0521495143</x:v>
      </x:c>
      <x:c r="T880" s="12">
        <x:v>257347.78416604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381049</x:v>
      </x:c>
      <x:c r="B881" s="1">
        <x:v>44760.580665625</x:v>
      </x:c>
      <x:c r="C881" s="6">
        <x:v>14.64330031</x:v>
      </x:c>
      <x:c r="D881" s="14" t="s">
        <x:v>92</x:v>
      </x:c>
      <x:c r="E881" s="15">
        <x:v>44733.6604549421</x:v>
      </x:c>
      <x:c r="F881" t="s">
        <x:v>97</x:v>
      </x:c>
      <x:c r="G881" s="6">
        <x:v>98.1532003038065</x:v>
      </x:c>
      <x:c r="H881" t="s">
        <x:v>95</x:v>
      </x:c>
      <x:c r="I881" s="6">
        <x:v>30.4271367767651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20.614</x:v>
      </x:c>
      <x:c r="S881" s="8">
        <x:v>59945.9524013164</x:v>
      </x:c>
      <x:c r="T881" s="12">
        <x:v>257342.325268714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381055</x:v>
      </x:c>
      <x:c r="B882" s="1">
        <x:v>44760.5806772801</x:v>
      </x:c>
      <x:c r="C882" s="6">
        <x:v>14.6600978766667</x:v>
      </x:c>
      <x:c r="D882" s="14" t="s">
        <x:v>92</x:v>
      </x:c>
      <x:c r="E882" s="15">
        <x:v>44733.6604549421</x:v>
      </x:c>
      <x:c r="F882" t="s">
        <x:v>97</x:v>
      </x:c>
      <x:c r="G882" s="6">
        <x:v>98.1414612348583</x:v>
      </x:c>
      <x:c r="H882" t="s">
        <x:v>95</x:v>
      </x:c>
      <x:c r="I882" s="6">
        <x:v>30.4393923332273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20.614</x:v>
      </x:c>
      <x:c r="S882" s="8">
        <x:v>59944.8612550137</x:v>
      </x:c>
      <x:c r="T882" s="12">
        <x:v>257362.682892629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381063</x:v>
      </x:c>
      <x:c r="B883" s="1">
        <x:v>44760.5806889699</x:v>
      </x:c>
      <x:c r="C883" s="6">
        <x:v>14.6769246566667</x:v>
      </x:c>
      <x:c r="D883" s="14" t="s">
        <x:v>92</x:v>
      </x:c>
      <x:c r="E883" s="15">
        <x:v>44733.6604549421</x:v>
      </x:c>
      <x:c r="F883" t="s">
        <x:v>97</x:v>
      </x:c>
      <x:c r="G883" s="6">
        <x:v>98.1383828084051</x:v>
      </x:c>
      <x:c r="H883" t="s">
        <x:v>95</x:v>
      </x:c>
      <x:c r="I883" s="6">
        <x:v>30.4332645493978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20.615</x:v>
      </x:c>
      <x:c r="S883" s="8">
        <x:v>59949.5131098793</x:v>
      </x:c>
      <x:c r="T883" s="12">
        <x:v>257367.567342857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381071</x:v>
      </x:c>
      <x:c r="B884" s="1">
        <x:v>44760.5807007292</x:v>
      </x:c>
      <x:c r="C884" s="6">
        <x:v>14.69383256</x:v>
      </x:c>
      <x:c r="D884" s="14" t="s">
        <x:v>92</x:v>
      </x:c>
      <x:c r="E884" s="15">
        <x:v>44733.6604549421</x:v>
      </x:c>
      <x:c r="F884" t="s">
        <x:v>97</x:v>
      </x:c>
      <x:c r="G884" s="6">
        <x:v>98.1862125608339</x:v>
      </x:c>
      <x:c r="H884" t="s">
        <x:v>95</x:v>
      </x:c>
      <x:c r="I884" s="6">
        <x:v>30.4393923332273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20.609</x:v>
      </x:c>
      <x:c r="S884" s="8">
        <x:v>59943.4279728896</x:v>
      </x:c>
      <x:c r="T884" s="12">
        <x:v>257348.252676723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381078</x:v>
      </x:c>
      <x:c r="B885" s="1">
        <x:v>44760.580712419</x:v>
      </x:c>
      <x:c r="C885" s="6">
        <x:v>14.7106670883333</x:v>
      </x:c>
      <x:c r="D885" s="14" t="s">
        <x:v>92</x:v>
      </x:c>
      <x:c r="E885" s="15">
        <x:v>44733.6604549421</x:v>
      </x:c>
      <x:c r="F885" t="s">
        <x:v>97</x:v>
      </x:c>
      <x:c r="G885" s="6">
        <x:v>98.1652289783745</x:v>
      </x:c>
      <x:c r="H885" t="s">
        <x:v>95</x:v>
      </x:c>
      <x:c r="I885" s="6">
        <x:v>30.4332645493978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20.612</x:v>
      </x:c>
      <x:c r="S885" s="8">
        <x:v>59950.3294639926</x:v>
      </x:c>
      <x:c r="T885" s="12">
        <x:v>257357.806743045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381079</x:v>
      </x:c>
      <x:c r="B886" s="1">
        <x:v>44760.5807234954</x:v>
      </x:c>
      <x:c r="C886" s="6">
        <x:v>14.72664182</x:v>
      </x:c>
      <x:c r="D886" s="14" t="s">
        <x:v>92</x:v>
      </x:c>
      <x:c r="E886" s="15">
        <x:v>44733.6604549421</x:v>
      </x:c>
      <x:c r="F886" t="s">
        <x:v>97</x:v>
      </x:c>
      <x:c r="G886" s="6">
        <x:v>98.1146228165996</x:v>
      </x:c>
      <x:c r="H886" t="s">
        <x:v>95</x:v>
      </x:c>
      <x:c r="I886" s="6">
        <x:v>30.4393923332273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20.617</x:v>
      </x:c>
      <x:c r="S886" s="8">
        <x:v>59945.1059531797</x:v>
      </x:c>
      <x:c r="T886" s="12">
        <x:v>257360.018992087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381085</x:v>
      </x:c>
      <x:c r="B887" s="1">
        <x:v>44760.5807352662</x:v>
      </x:c>
      <x:c r="C887" s="6">
        <x:v>14.7435793716667</x:v>
      </x:c>
      <x:c r="D887" s="14" t="s">
        <x:v>92</x:v>
      </x:c>
      <x:c r="E887" s="15">
        <x:v>44733.6604549421</x:v>
      </x:c>
      <x:c r="F887" t="s">
        <x:v>97</x:v>
      </x:c>
      <x:c r="G887" s="6">
        <x:v>98.1235679249495</x:v>
      </x:c>
      <x:c r="H887" t="s">
        <x:v>95</x:v>
      </x:c>
      <x:c r="I887" s="6">
        <x:v>30.4393923332273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20.616</x:v>
      </x:c>
      <x:c r="S887" s="8">
        <x:v>59949.3145354799</x:v>
      </x:c>
      <x:c r="T887" s="12">
        <x:v>257354.510175222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381096</x:v>
      </x:c>
      <x:c r="B888" s="1">
        <x:v>44760.580746956</x:v>
      </x:c>
      <x:c r="C888" s="6">
        <x:v>14.7604203333333</x:v>
      </x:c>
      <x:c r="D888" s="14" t="s">
        <x:v>92</x:v>
      </x:c>
      <x:c r="E888" s="15">
        <x:v>44733.6604549421</x:v>
      </x:c>
      <x:c r="F888" t="s">
        <x:v>97</x:v>
      </x:c>
      <x:c r="G888" s="6">
        <x:v>98.1414612348583</x:v>
      </x:c>
      <x:c r="H888" t="s">
        <x:v>95</x:v>
      </x:c>
      <x:c r="I888" s="6">
        <x:v>30.4393923332273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20.614</x:v>
      </x:c>
      <x:c r="S888" s="8">
        <x:v>59949.4488100858</x:v>
      </x:c>
      <x:c r="T888" s="12">
        <x:v>257345.378451871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381101</x:v>
      </x:c>
      <x:c r="B889" s="1">
        <x:v>44760.5807586458</x:v>
      </x:c>
      <x:c r="C889" s="6">
        <x:v>14.7772558733333</x:v>
      </x:c>
      <x:c r="D889" s="14" t="s">
        <x:v>92</x:v>
      </x:c>
      <x:c r="E889" s="15">
        <x:v>44733.6604549421</x:v>
      </x:c>
      <x:c r="F889" t="s">
        <x:v>97</x:v>
      </x:c>
      <x:c r="G889" s="6">
        <x:v>98.0819280754605</x:v>
      </x:c>
      <x:c r="H889" t="s">
        <x:v>95</x:v>
      </x:c>
      <x:c r="I889" s="6">
        <x:v>30.4455201282553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20.62</x:v>
      </x:c>
      <x:c r="S889" s="8">
        <x:v>59947.6219549353</x:v>
      </x:c>
      <x:c r="T889" s="12">
        <x:v>257351.011721952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381103</x:v>
      </x:c>
      <x:c r="B890" s="1">
        <x:v>44760.5807697569</x:v>
      </x:c>
      <x:c r="C890" s="6">
        <x:v>14.7932702566667</x:v>
      </x:c>
      <x:c r="D890" s="14" t="s">
        <x:v>92</x:v>
      </x:c>
      <x:c r="E890" s="15">
        <x:v>44733.6604549421</x:v>
      </x:c>
      <x:c r="F890" t="s">
        <x:v>97</x:v>
      </x:c>
      <x:c r="G890" s="6">
        <x:v>98.1831315833377</x:v>
      </x:c>
      <x:c r="H890" t="s">
        <x:v>95</x:v>
      </x:c>
      <x:c r="I890" s="6">
        <x:v>30.4332645493978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20.61</x:v>
      </x:c>
      <x:c r="S890" s="8">
        <x:v>59945.2919234302</x:v>
      </x:c>
      <x:c r="T890" s="12">
        <x:v>257354.007787814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381110</x:v>
      </x:c>
      <x:c r="B891" s="1">
        <x:v>44760.5807814815</x:v>
      </x:c>
      <x:c r="C891" s="6">
        <x:v>14.810136205</x:v>
      </x:c>
      <x:c r="D891" s="14" t="s">
        <x:v>92</x:v>
      </x:c>
      <x:c r="E891" s="15">
        <x:v>44733.6604549421</x:v>
      </x:c>
      <x:c r="F891" t="s">
        <x:v>97</x:v>
      </x:c>
      <x:c r="G891" s="6">
        <x:v>98.1414612348583</x:v>
      </x:c>
      <x:c r="H891" t="s">
        <x:v>95</x:v>
      </x:c>
      <x:c r="I891" s="6">
        <x:v>30.4393923332273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20.614</x:v>
      </x:c>
      <x:c r="S891" s="8">
        <x:v>59949.5538089587</x:v>
      </x:c>
      <x:c r="T891" s="12">
        <x:v>257354.649218087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381120</x:v>
      </x:c>
      <x:c r="B892" s="1">
        <x:v>44760.5807931713</x:v>
      </x:c>
      <x:c r="C892" s="6">
        <x:v>14.8269893516667</x:v>
      </x:c>
      <x:c r="D892" s="14" t="s">
        <x:v>92</x:v>
      </x:c>
      <x:c r="E892" s="15">
        <x:v>44733.6604549421</x:v>
      </x:c>
      <x:c r="F892" t="s">
        <x:v>97</x:v>
      </x:c>
      <x:c r="G892" s="6">
        <x:v>98.1593586701148</x:v>
      </x:c>
      <x:c r="H892" t="s">
        <x:v>95</x:v>
      </x:c>
      <x:c r="I892" s="6">
        <x:v>30.4393923332273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20.612</x:v>
      </x:c>
      <x:c r="S892" s="8">
        <x:v>59952.2542388745</x:v>
      </x:c>
      <x:c r="T892" s="12">
        <x:v>257363.387745302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381125</x:v>
      </x:c>
      <x:c r="B893" s="1">
        <x:v>44760.5808048958</x:v>
      </x:c>
      <x:c r="C893" s="6">
        <x:v>14.8438463866667</x:v>
      </x:c>
      <x:c r="D893" s="14" t="s">
        <x:v>92</x:v>
      </x:c>
      <x:c r="E893" s="15">
        <x:v>44733.6604549421</x:v>
      </x:c>
      <x:c r="F893" t="s">
        <x:v>97</x:v>
      </x:c>
      <x:c r="G893" s="6">
        <x:v>98.1504094367378</x:v>
      </x:c>
      <x:c r="H893" t="s">
        <x:v>95</x:v>
      </x:c>
      <x:c r="I893" s="6">
        <x:v>30.4393923332273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20.613</x:v>
      </x:c>
      <x:c r="S893" s="8">
        <x:v>59952.0632896074</x:v>
      </x:c>
      <x:c r="T893" s="12">
        <x:v>257375.063097011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381127</x:v>
      </x:c>
      <x:c r="B894" s="1">
        <x:v>44760.5808160069</x:v>
      </x:c>
      <x:c r="C894" s="6">
        <x:v>14.8598343533333</x:v>
      </x:c>
      <x:c r="D894" s="14" t="s">
        <x:v>92</x:v>
      </x:c>
      <x:c r="E894" s="15">
        <x:v>44733.6604549421</x:v>
      </x:c>
      <x:c r="F894" t="s">
        <x:v>97</x:v>
      </x:c>
      <x:c r="G894" s="6">
        <x:v>98.1235679249495</x:v>
      </x:c>
      <x:c r="H894" t="s">
        <x:v>95</x:v>
      </x:c>
      <x:c r="I894" s="6">
        <x:v>30.4393923332273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20.616</x:v>
      </x:c>
      <x:c r="S894" s="8">
        <x:v>59950.3084110859</x:v>
      </x:c>
      <x:c r="T894" s="12">
        <x:v>257360.035933016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381133</x:v>
      </x:c>
      <x:c r="B895" s="1">
        <x:v>44760.580827662</x:v>
      </x:c>
      <x:c r="C895" s="6">
        <x:v>14.876637925</x:v>
      </x:c>
      <x:c r="D895" s="14" t="s">
        <x:v>92</x:v>
      </x:c>
      <x:c r="E895" s="15">
        <x:v>44733.6604549421</x:v>
      </x:c>
      <x:c r="F895" t="s">
        <x:v>97</x:v>
      </x:c>
      <x:c r="G895" s="6">
        <x:v>98.1741797649175</x:v>
      </x:c>
      <x:c r="H895" t="s">
        <x:v>95</x:v>
      </x:c>
      <x:c r="I895" s="6">
        <x:v>30.4332645493978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20.611</x:v>
      </x:c>
      <x:c r="S895" s="8">
        <x:v>59955.6478848759</x:v>
      </x:c>
      <x:c r="T895" s="12">
        <x:v>257363.733199388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381140</x:v>
      </x:c>
      <x:c r="B896" s="1">
        <x:v>44760.5808393519</x:v>
      </x:c>
      <x:c r="C896" s="6">
        <x:v>14.8934788716667</x:v>
      </x:c>
      <x:c r="D896" s="14" t="s">
        <x:v>92</x:v>
      </x:c>
      <x:c r="E896" s="15">
        <x:v>44733.6604549421</x:v>
      </x:c>
      <x:c r="F896" t="s">
        <x:v>97</x:v>
      </x:c>
      <x:c r="G896" s="6">
        <x:v>98.129436147767</x:v>
      </x:c>
      <x:c r="H896" t="s">
        <x:v>95</x:v>
      </x:c>
      <x:c r="I896" s="6">
        <x:v>30.4332645493978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20.616</x:v>
      </x:c>
      <x:c r="S896" s="8">
        <x:v>59953.0230899887</x:v>
      </x:c>
      <x:c r="T896" s="12">
        <x:v>257359.494724704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381149</x:v>
      </x:c>
      <x:c r="B897" s="1">
        <x:v>44760.5808510417</x:v>
      </x:c>
      <x:c r="C897" s="6">
        <x:v>14.9102977483333</x:v>
      </x:c>
      <x:c r="D897" s="14" t="s">
        <x:v>92</x:v>
      </x:c>
      <x:c r="E897" s="15">
        <x:v>44733.6604549421</x:v>
      </x:c>
      <x:c r="F897" t="s">
        <x:v>97</x:v>
      </x:c>
      <x:c r="G897" s="6">
        <x:v>98.1325140643157</x:v>
      </x:c>
      <x:c r="H897" t="s">
        <x:v>95</x:v>
      </x:c>
      <x:c r="I897" s="6">
        <x:v>30.4393923332273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20.615</x:v>
      </x:c>
      <x:c r="S897" s="8">
        <x:v>59958.2419701796</x:v>
      </x:c>
      <x:c r="T897" s="12">
        <x:v>257362.591845193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381155</x:v>
      </x:c>
      <x:c r="B898" s="1">
        <x:v>44760.5808627315</x:v>
      </x:c>
      <x:c r="C898" s="6">
        <x:v>14.9271195333333</x:v>
      </x:c>
      <x:c r="D898" s="14" t="s">
        <x:v>92</x:v>
      </x:c>
      <x:c r="E898" s="15">
        <x:v>44733.6604549421</x:v>
      </x:c>
      <x:c r="F898" t="s">
        <x:v>97</x:v>
      </x:c>
      <x:c r="G898" s="6">
        <x:v>98.1235679249495</x:v>
      </x:c>
      <x:c r="H898" t="s">
        <x:v>95</x:v>
      </x:c>
      <x:c r="I898" s="6">
        <x:v>30.4393923332273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20.616</x:v>
      </x:c>
      <x:c r="S898" s="8">
        <x:v>59956.1795506528</x:v>
      </x:c>
      <x:c r="T898" s="12">
        <x:v>257370.581110567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381162</x:v>
      </x:c>
      <x:c r="B899" s="1">
        <x:v>44760.5808743866</x:v>
      </x:c>
      <x:c r="C899" s="6">
        <x:v>14.9439280266667</x:v>
      </x:c>
      <x:c r="D899" s="14" t="s">
        <x:v>92</x:v>
      </x:c>
      <x:c r="E899" s="15">
        <x:v>44733.6604549421</x:v>
      </x:c>
      <x:c r="F899" t="s">
        <x:v>97</x:v>
      </x:c>
      <x:c r="G899" s="6">
        <x:v>98.1593586701148</x:v>
      </x:c>
      <x:c r="H899" t="s">
        <x:v>95</x:v>
      </x:c>
      <x:c r="I899" s="6">
        <x:v>30.4393923332273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20.612</x:v>
      </x:c>
      <x:c r="S899" s="8">
        <x:v>59947.6645605584</x:v>
      </x:c>
      <x:c r="T899" s="12">
        <x:v>257359.274111892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381163</x:v>
      </x:c>
      <x:c r="B900" s="1">
        <x:v>44760.5808855324</x:v>
      </x:c>
      <x:c r="C900" s="6">
        <x:v>14.9599425483333</x:v>
      </x:c>
      <x:c r="D900" s="14" t="s">
        <x:v>92</x:v>
      </x:c>
      <x:c r="E900" s="15">
        <x:v>44733.6604549421</x:v>
      </x:c>
      <x:c r="F900" t="s">
        <x:v>97</x:v>
      </x:c>
      <x:c r="G900" s="6">
        <x:v>98.1652289783745</x:v>
      </x:c>
      <x:c r="H900" t="s">
        <x:v>95</x:v>
      </x:c>
      <x:c r="I900" s="6">
        <x:v>30.4332645493978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20.612</x:v>
      </x:c>
      <x:c r="S900" s="8">
        <x:v>59961.903066874</x:v>
      </x:c>
      <x:c r="T900" s="12">
        <x:v>257360.578172776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381172</x:v>
      </x:c>
      <x:c r="B901" s="1">
        <x:v>44760.5808972222</x:v>
      </x:c>
      <x:c r="C901" s="6">
        <x:v>14.9767821766667</x:v>
      </x:c>
      <x:c r="D901" s="14" t="s">
        <x:v>92</x:v>
      </x:c>
      <x:c r="E901" s="15">
        <x:v>44733.6604549421</x:v>
      </x:c>
      <x:c r="F901" t="s">
        <x:v>97</x:v>
      </x:c>
      <x:c r="G901" s="6">
        <x:v>98.1504094367378</x:v>
      </x:c>
      <x:c r="H901" t="s">
        <x:v>95</x:v>
      </x:c>
      <x:c r="I901" s="6">
        <x:v>30.4393923332273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20.613</x:v>
      </x:c>
      <x:c r="S901" s="8">
        <x:v>59959.4768052931</x:v>
      </x:c>
      <x:c r="T901" s="12">
        <x:v>257355.119998213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381177</x:v>
      </x:c>
      <x:c r="B902" s="1">
        <x:v>44760.5809088773</x:v>
      </x:c>
      <x:c r="C902" s="6">
        <x:v>14.993588835</x:v>
      </x:c>
      <x:c r="D902" s="14" t="s">
        <x:v>92</x:v>
      </x:c>
      <x:c r="E902" s="15">
        <x:v>44733.6604549421</x:v>
      </x:c>
      <x:c r="F902" t="s">
        <x:v>97</x:v>
      </x:c>
      <x:c r="G902" s="6">
        <x:v>98.1146228165996</x:v>
      </x:c>
      <x:c r="H902" t="s">
        <x:v>95</x:v>
      </x:c>
      <x:c r="I902" s="6">
        <x:v>30.4393923332273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20.617</x:v>
      </x:c>
      <x:c r="S902" s="8">
        <x:v>59956.1547305924</x:v>
      </x:c>
      <x:c r="T902" s="12">
        <x:v>257366.944320955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381186</x:v>
      </x:c>
      <x:c r="B903" s="1">
        <x:v>44760.5809205671</x:v>
      </x:c>
      <x:c r="C903" s="6">
        <x:v>15.010427695</x:v>
      </x:c>
      <x:c r="D903" s="14" t="s">
        <x:v>92</x:v>
      </x:c>
      <x:c r="E903" s="15">
        <x:v>44733.6604549421</x:v>
      </x:c>
      <x:c r="F903" t="s">
        <x:v>97</x:v>
      </x:c>
      <x:c r="G903" s="6">
        <x:v>98.1652289783745</x:v>
      </x:c>
      <x:c r="H903" t="s">
        <x:v>95</x:v>
      </x:c>
      <x:c r="I903" s="6">
        <x:v>30.4332645493978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20.612</x:v>
      </x:c>
      <x:c r="S903" s="8">
        <x:v>59956.754295738</x:v>
      </x:c>
      <x:c r="T903" s="12">
        <x:v>257363.879211055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381192</x:v>
      </x:c>
      <x:c r="B904" s="1">
        <x:v>44760.5809322569</x:v>
      </x:c>
      <x:c r="C904" s="6">
        <x:v>15.0272512833333</x:v>
      </x:c>
      <x:c r="D904" s="14" t="s">
        <x:v>92</x:v>
      </x:c>
      <x:c r="E904" s="15">
        <x:v>44733.6604549421</x:v>
      </x:c>
      <x:c r="F904" t="s">
        <x:v>97</x:v>
      </x:c>
      <x:c r="G904" s="6">
        <x:v>98.1504094367378</x:v>
      </x:c>
      <x:c r="H904" t="s">
        <x:v>95</x:v>
      </x:c>
      <x:c r="I904" s="6">
        <x:v>30.4393923332273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20.613</x:v>
      </x:c>
      <x:c r="S904" s="8">
        <x:v>59955.0299632084</x:v>
      </x:c>
      <x:c r="T904" s="12">
        <x:v>257359.536321012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381196</x:v>
      </x:c>
      <x:c r="B905" s="1">
        <x:v>44760.5809433681</x:v>
      </x:c>
      <x:c r="C905" s="6">
        <x:v>15.04324561</x:v>
      </x:c>
      <x:c r="D905" s="14" t="s">
        <x:v>92</x:v>
      </x:c>
      <x:c r="E905" s="15">
        <x:v>44733.6604549421</x:v>
      </x:c>
      <x:c r="F905" t="s">
        <x:v>97</x:v>
      </x:c>
      <x:c r="G905" s="6">
        <x:v>98.1235679249495</x:v>
      </x:c>
      <x:c r="H905" t="s">
        <x:v>95</x:v>
      </x:c>
      <x:c r="I905" s="6">
        <x:v>30.4393923332273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20.616</x:v>
      </x:c>
      <x:c r="S905" s="8">
        <x:v>59961.5337173493</x:v>
      </x:c>
      <x:c r="T905" s="12">
        <x:v>257362.084955967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381202</x:v>
      </x:c>
      <x:c r="B906" s="1">
        <x:v>44760.5809550579</x:v>
      </x:c>
      <x:c r="C906" s="6">
        <x:v>15.06005096</x:v>
      </x:c>
      <x:c r="D906" s="14" t="s">
        <x:v>92</x:v>
      </x:c>
      <x:c r="E906" s="15">
        <x:v>44733.6604549421</x:v>
      </x:c>
      <x:c r="F906" t="s">
        <x:v>97</x:v>
      </x:c>
      <x:c r="G906" s="6">
        <x:v>98.1235679249495</x:v>
      </x:c>
      <x:c r="H906" t="s">
        <x:v>95</x:v>
      </x:c>
      <x:c r="I906" s="6">
        <x:v>30.4393923332273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20.616</x:v>
      </x:c>
      <x:c r="S906" s="8">
        <x:v>59959.7341845127</x:v>
      </x:c>
      <x:c r="T906" s="12">
        <x:v>257362.536860651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381206</x:v>
      </x:c>
      <x:c r="B907" s="1">
        <x:v>44760.5809667014</x:v>
      </x:c>
      <x:c r="C907" s="6">
        <x:v>15.0768539583333</x:v>
      </x:c>
      <x:c r="D907" s="14" t="s">
        <x:v>92</x:v>
      </x:c>
      <x:c r="E907" s="15">
        <x:v>44733.6604549421</x:v>
      </x:c>
      <x:c r="F907" t="s">
        <x:v>97</x:v>
      </x:c>
      <x:c r="G907" s="6">
        <x:v>98.1266458582043</x:v>
      </x:c>
      <x:c r="H907" t="s">
        <x:v>95</x:v>
      </x:c>
      <x:c r="I907" s="6">
        <x:v>30.4455201282553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20.615</x:v>
      </x:c>
      <x:c r="S907" s="8">
        <x:v>59961.0124602725</x:v>
      </x:c>
      <x:c r="T907" s="12">
        <x:v>257363.577245965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381212</x:v>
      </x:c>
      <x:c r="B908" s="1">
        <x:v>44760.5809783912</x:v>
      </x:c>
      <x:c r="C908" s="6">
        <x:v>15.0936897633333</x:v>
      </x:c>
      <x:c r="D908" s="14" t="s">
        <x:v>92</x:v>
      </x:c>
      <x:c r="E908" s="15">
        <x:v>44733.6604549421</x:v>
      </x:c>
      <x:c r="F908" t="s">
        <x:v>97</x:v>
      </x:c>
      <x:c r="G908" s="6">
        <x:v>98.1115459195562</x:v>
      </x:c>
      <x:c r="H908" t="s">
        <x:v>95</x:v>
      </x:c>
      <x:c r="I908" s="6">
        <x:v>30.4332645493978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20.618</x:v>
      </x:c>
      <x:c r="S908" s="8">
        <x:v>59967.9913587194</x:v>
      </x:c>
      <x:c r="T908" s="12">
        <x:v>257366.214188167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381221</x:v>
      </x:c>
      <x:c r="B909" s="1">
        <x:v>44760.5809900463</x:v>
      </x:c>
      <x:c r="C909" s="6">
        <x:v>15.1104774483333</x:v>
      </x:c>
      <x:c r="D909" s="14" t="s">
        <x:v>92</x:v>
      </x:c>
      <x:c r="E909" s="15">
        <x:v>44733.6604549421</x:v>
      </x:c>
      <x:c r="F909" t="s">
        <x:v>97</x:v>
      </x:c>
      <x:c r="G909" s="6">
        <x:v>98.1414612348583</x:v>
      </x:c>
      <x:c r="H909" t="s">
        <x:v>95</x:v>
      </x:c>
      <x:c r="I909" s="6">
        <x:v>30.4393923332273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20.614</x:v>
      </x:c>
      <x:c r="S909" s="8">
        <x:v>59957.2846354084</x:v>
      </x:c>
      <x:c r="T909" s="12">
        <x:v>257372.716103598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381227</x:v>
      </x:c>
      <x:c r="B910" s="1">
        <x:v>44760.5810017708</x:v>
      </x:c>
      <x:c r="C910" s="6">
        <x:v>15.1273280983333</x:v>
      </x:c>
      <x:c r="D910" s="14" t="s">
        <x:v>92</x:v>
      </x:c>
      <x:c r="E910" s="15">
        <x:v>44733.6604549421</x:v>
      </x:c>
      <x:c r="F910" t="s">
        <x:v>97</x:v>
      </x:c>
      <x:c r="G910" s="6">
        <x:v>98.1562792235484</x:v>
      </x:c>
      <x:c r="H910" t="s">
        <x:v>95</x:v>
      </x:c>
      <x:c r="I910" s="6">
        <x:v>30.4332645493978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20.613</x:v>
      </x:c>
      <x:c r="S910" s="8">
        <x:v>59966.292469934</x:v>
      </x:c>
      <x:c r="T910" s="12">
        <x:v>257366.291877914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381230</x:v>
      </x:c>
      <x:c r="B911" s="1">
        <x:v>44760.5810128819</x:v>
      </x:c>
      <x:c r="C911" s="6">
        <x:v>15.1433522533333</x:v>
      </x:c>
      <x:c r="D911" s="14" t="s">
        <x:v>92</x:v>
      </x:c>
      <x:c r="E911" s="15">
        <x:v>44733.6604549421</x:v>
      </x:c>
      <x:c r="F911" t="s">
        <x:v>97</x:v>
      </x:c>
      <x:c r="G911" s="6">
        <x:v>98.1146228165996</x:v>
      </x:c>
      <x:c r="H911" t="s">
        <x:v>95</x:v>
      </x:c>
      <x:c r="I911" s="6">
        <x:v>30.4393923332273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20.617</x:v>
      </x:c>
      <x:c r="S911" s="8">
        <x:v>59960.7965030471</x:v>
      </x:c>
      <x:c r="T911" s="12">
        <x:v>257364.304779903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381237</x:v>
      </x:c>
      <x:c r="B912" s="1">
        <x:v>44760.5810245718</x:v>
      </x:c>
      <x:c r="C912" s="6">
        <x:v>15.16020123</x:v>
      </x:c>
      <x:c r="D912" s="14" t="s">
        <x:v>92</x:v>
      </x:c>
      <x:c r="E912" s="15">
        <x:v>44733.6604549421</x:v>
      </x:c>
      <x:c r="F912" t="s">
        <x:v>97</x:v>
      </x:c>
      <x:c r="G912" s="6">
        <x:v>98.0936598143641</x:v>
      </x:c>
      <x:c r="H912" t="s">
        <x:v>95</x:v>
      </x:c>
      <x:c r="I912" s="6">
        <x:v>30.4332645493978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20.62</x:v>
      </x:c>
      <x:c r="S912" s="8">
        <x:v>59958.283478814</x:v>
      </x:c>
      <x:c r="T912" s="12">
        <x:v>257357.275925638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381242</x:v>
      </x:c>
      <x:c r="B913" s="1">
        <x:v>44760.5810362616</x:v>
      </x:c>
      <x:c r="C913" s="6">
        <x:v>15.17702755</x:v>
      </x:c>
      <x:c r="D913" s="14" t="s">
        <x:v>92</x:v>
      </x:c>
      <x:c r="E913" s="15">
        <x:v>44733.6604549421</x:v>
      </x:c>
      <x:c r="F913" t="s">
        <x:v>97</x:v>
      </x:c>
      <x:c r="G913" s="6">
        <x:v>98.0995264905015</x:v>
      </x:c>
      <x:c r="H913" t="s">
        <x:v>95</x:v>
      </x:c>
      <x:c r="I913" s="6">
        <x:v>30.4271367767651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20.62</x:v>
      </x:c>
      <x:c r="S913" s="8">
        <x:v>59966.9439791092</x:v>
      </x:c>
      <x:c r="T913" s="12">
        <x:v>257364.231693006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381252</x:v>
      </x:c>
      <x:c r="B914" s="1">
        <x:v>44760.5810479514</x:v>
      </x:c>
      <x:c r="C914" s="6">
        <x:v>15.19387155</x:v>
      </x:c>
      <x:c r="D914" s="14" t="s">
        <x:v>92</x:v>
      </x:c>
      <x:c r="E914" s="15">
        <x:v>44733.6604549421</x:v>
      </x:c>
      <x:c r="F914" t="s">
        <x:v>97</x:v>
      </x:c>
      <x:c r="G914" s="6">
        <x:v>98.1414612348583</x:v>
      </x:c>
      <x:c r="H914" t="s">
        <x:v>95</x:v>
      </x:c>
      <x:c r="I914" s="6">
        <x:v>30.4393923332273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20.614</x:v>
      </x:c>
      <x:c r="S914" s="8">
        <x:v>59960.6860754144</x:v>
      </x:c>
      <x:c r="T914" s="12">
        <x:v>257363.342630408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381255</x:v>
      </x:c>
      <x:c r="B915" s="1">
        <x:v>44760.5810590625</x:v>
      </x:c>
      <x:c r="C915" s="6">
        <x:v>15.2098599616667</x:v>
      </x:c>
      <x:c r="D915" s="14" t="s">
        <x:v>92</x:v>
      </x:c>
      <x:c r="E915" s="15">
        <x:v>44733.6604549421</x:v>
      </x:c>
      <x:c r="F915" t="s">
        <x:v>97</x:v>
      </x:c>
      <x:c r="G915" s="6">
        <x:v>98.1772602320023</x:v>
      </x:c>
      <x:c r="H915" t="s">
        <x:v>95</x:v>
      </x:c>
      <x:c r="I915" s="6">
        <x:v>30.4393923332273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20.61</x:v>
      </x:c>
      <x:c r="S915" s="8">
        <x:v>59970.9357643849</x:v>
      </x:c>
      <x:c r="T915" s="12">
        <x:v>257350.272098079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381259</x:v>
      </x:c>
      <x:c r="B916" s="1">
        <x:v>44760.5810707986</x:v>
      </x:c>
      <x:c r="C916" s="6">
        <x:v>15.2267314683333</x:v>
      </x:c>
      <x:c r="D916" s="14" t="s">
        <x:v>92</x:v>
      </x:c>
      <x:c r="E916" s="15">
        <x:v>44733.6604549421</x:v>
      </x:c>
      <x:c r="F916" t="s">
        <x:v>97</x:v>
      </x:c>
      <x:c r="G916" s="6">
        <x:v>98.0967356923072</x:v>
      </x:c>
      <x:c r="H916" t="s">
        <x:v>95</x:v>
      </x:c>
      <x:c r="I916" s="6">
        <x:v>30.4393923332273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20.619</x:v>
      </x:c>
      <x:c r="S916" s="8">
        <x:v>59964.821321585</x:v>
      </x:c>
      <x:c r="T916" s="12">
        <x:v>257345.427359937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381269</x:v>
      </x:c>
      <x:c r="B917" s="1">
        <x:v>44760.5810824884</x:v>
      </x:c>
      <x:c r="C917" s="6">
        <x:v>15.243594305</x:v>
      </x:c>
      <x:c r="D917" s="14" t="s">
        <x:v>92</x:v>
      </x:c>
      <x:c r="E917" s="15">
        <x:v>44733.6604549421</x:v>
      </x:c>
      <x:c r="F917" t="s">
        <x:v>97</x:v>
      </x:c>
      <x:c r="G917" s="6">
        <x:v>98.0967356923072</x:v>
      </x:c>
      <x:c r="H917" t="s">
        <x:v>95</x:v>
      </x:c>
      <x:c r="I917" s="6">
        <x:v>30.4393923332273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20.619</x:v>
      </x:c>
      <x:c r="S917" s="8">
        <x:v>59971.7559502063</x:v>
      </x:c>
      <x:c r="T917" s="12">
        <x:v>257352.075232466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381273</x:v>
      </x:c>
      <x:c r="B918" s="1">
        <x:v>44760.581094213</x:v>
      </x:c>
      <x:c r="C918" s="6">
        <x:v>15.2604467416667</x:v>
      </x:c>
      <x:c r="D918" s="14" t="s">
        <x:v>92</x:v>
      </x:c>
      <x:c r="E918" s="15">
        <x:v>44733.6604549421</x:v>
      </x:c>
      <x:c r="F918" t="s">
        <x:v>97</x:v>
      </x:c>
      <x:c r="G918" s="6">
        <x:v>98.0757778309087</x:v>
      </x:c>
      <x:c r="H918" t="s">
        <x:v>95</x:v>
      </x:c>
      <x:c r="I918" s="6">
        <x:v>30.4332645493978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20.622</x:v>
      </x:c>
      <x:c r="S918" s="8">
        <x:v>59965.2385828818</x:v>
      </x:c>
      <x:c r="T918" s="12">
        <x:v>257354.873270404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381280</x:v>
      </x:c>
      <x:c r="B919" s="1">
        <x:v>44760.5811059028</x:v>
      </x:c>
      <x:c r="C919" s="6">
        <x:v>15.2772775133333</x:v>
      </x:c>
      <x:c r="D919" s="14" t="s">
        <x:v>92</x:v>
      </x:c>
      <x:c r="E919" s="15">
        <x:v>44733.6604549421</x:v>
      </x:c>
      <x:c r="F919" t="s">
        <x:v>97</x:v>
      </x:c>
      <x:c r="G919" s="6">
        <x:v>98.1204905182041</x:v>
      </x:c>
      <x:c r="H919" t="s">
        <x:v>95</x:v>
      </x:c>
      <x:c r="I919" s="6">
        <x:v>30.4332645493978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20.617</x:v>
      </x:c>
      <x:c r="S919" s="8">
        <x:v>59970.6964933072</x:v>
      </x:c>
      <x:c r="T919" s="12">
        <x:v>257356.190036995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381283</x:v>
      </x:c>
      <x:c r="B920" s="1">
        <x:v>44760.5811169792</x:v>
      </x:c>
      <x:c r="C920" s="6">
        <x:v>15.293273385</x:v>
      </x:c>
      <x:c r="D920" s="14" t="s">
        <x:v>92</x:v>
      </x:c>
      <x:c r="E920" s="15">
        <x:v>44733.6604549421</x:v>
      </x:c>
      <x:c r="F920" t="s">
        <x:v>97</x:v>
      </x:c>
      <x:c r="G920" s="6">
        <x:v>98.1383828084051</x:v>
      </x:c>
      <x:c r="H920" t="s">
        <x:v>95</x:v>
      </x:c>
      <x:c r="I920" s="6">
        <x:v>30.4332645493978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20.615</x:v>
      </x:c>
      <x:c r="S920" s="8">
        <x:v>59974.5575124294</x:v>
      </x:c>
      <x:c r="T920" s="12">
        <x:v>257356.401385333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381291</x:v>
      </x:c>
      <x:c r="B921" s="1">
        <x:v>44760.5811287384</x:v>
      </x:c>
      <x:c r="C921" s="6">
        <x:v>15.3102057233333</x:v>
      </x:c>
      <x:c r="D921" s="14" t="s">
        <x:v>92</x:v>
      </x:c>
      <x:c r="E921" s="15">
        <x:v>44733.6604549421</x:v>
      </x:c>
      <x:c r="F921" t="s">
        <x:v>97</x:v>
      </x:c>
      <x:c r="G921" s="6">
        <x:v>98.1056787391056</x:v>
      </x:c>
      <x:c r="H921" t="s">
        <x:v>95</x:v>
      </x:c>
      <x:c r="I921" s="6">
        <x:v>30.4393923332273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20.618</x:v>
      </x:c>
      <x:c r="S921" s="8">
        <x:v>59973.3590614641</x:v>
      </x:c>
      <x:c r="T921" s="12">
        <x:v>257357.201328281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381297</x:v>
      </x:c>
      <x:c r="B922" s="1">
        <x:v>44760.5811404282</x:v>
      </x:c>
      <x:c r="C922" s="6">
        <x:v>15.3270133433333</x:v>
      </x:c>
      <x:c r="D922" s="14" t="s">
        <x:v>92</x:v>
      </x:c>
      <x:c r="E922" s="15">
        <x:v>44733.6604549421</x:v>
      </x:c>
      <x:c r="F922" t="s">
        <x:v>97</x:v>
      </x:c>
      <x:c r="G922" s="6">
        <x:v>98.1414612348583</x:v>
      </x:c>
      <x:c r="H922" t="s">
        <x:v>95</x:v>
      </x:c>
      <x:c r="I922" s="6">
        <x:v>30.4393923332273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20.614</x:v>
      </x:c>
      <x:c r="S922" s="8">
        <x:v>59970.161298079</x:v>
      </x:c>
      <x:c r="T922" s="12">
        <x:v>257362.488175617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381305</x:v>
      </x:c>
      <x:c r="B923" s="1">
        <x:v>44760.5811521643</x:v>
      </x:c>
      <x:c r="C923" s="6">
        <x:v>15.3438896666667</x:v>
      </x:c>
      <x:c r="D923" s="14" t="s">
        <x:v>92</x:v>
      </x:c>
      <x:c r="E923" s="15">
        <x:v>44733.6604549421</x:v>
      </x:c>
      <x:c r="F923" t="s">
        <x:v>97</x:v>
      </x:c>
      <x:c r="G923" s="6">
        <x:v>98.1115459195562</x:v>
      </x:c>
      <x:c r="H923" t="s">
        <x:v>95</x:v>
      </x:c>
      <x:c r="I923" s="6">
        <x:v>30.4332645493978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20.618</x:v>
      </x:c>
      <x:c r="S923" s="8">
        <x:v>59974.0012244759</x:v>
      </x:c>
      <x:c r="T923" s="12">
        <x:v>257361.049198313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381310</x:v>
      </x:c>
      <x:c r="B924" s="1">
        <x:v>44760.5811633102</x:v>
      </x:c>
      <x:c r="C924" s="6">
        <x:v>15.3599913316667</x:v>
      </x:c>
      <x:c r="D924" s="14" t="s">
        <x:v>92</x:v>
      </x:c>
      <x:c r="E924" s="15">
        <x:v>44733.6604549421</x:v>
      </x:c>
      <x:c r="F924" t="s">
        <x:v>97</x:v>
      </x:c>
      <x:c r="G924" s="6">
        <x:v>98.1056787391056</x:v>
      </x:c>
      <x:c r="H924" t="s">
        <x:v>95</x:v>
      </x:c>
      <x:c r="I924" s="6">
        <x:v>30.4393923332273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20.618</x:v>
      </x:c>
      <x:c r="S924" s="8">
        <x:v>59971.5673139518</x:v>
      </x:c>
      <x:c r="T924" s="12">
        <x:v>257341.573873212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381313</x:v>
      </x:c>
      <x:c r="B925" s="1">
        <x:v>44760.5811750347</x:v>
      </x:c>
      <x:c r="C925" s="6">
        <x:v>15.37683955</x:v>
      </x:c>
      <x:c r="D925" s="14" t="s">
        <x:v>92</x:v>
      </x:c>
      <x:c r="E925" s="15">
        <x:v>44733.6604549421</x:v>
      </x:c>
      <x:c r="F925" t="s">
        <x:v>97</x:v>
      </x:c>
      <x:c r="G925" s="6">
        <x:v>98.1115459195562</x:v>
      </x:c>
      <x:c r="H925" t="s">
        <x:v>95</x:v>
      </x:c>
      <x:c r="I925" s="6">
        <x:v>30.4332645493978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20.618</x:v>
      </x:c>
      <x:c r="S925" s="8">
        <x:v>59976.9143535896</x:v>
      </x:c>
      <x:c r="T925" s="12">
        <x:v>257363.429651487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381324</x:v>
      </x:c>
      <x:c r="B926" s="1">
        <x:v>44760.5811867245</x:v>
      </x:c>
      <x:c r="C926" s="6">
        <x:v>15.39369311</x:v>
      </x:c>
      <x:c r="D926" s="14" t="s">
        <x:v>92</x:v>
      </x:c>
      <x:c r="E926" s="15">
        <x:v>44733.6604549421</x:v>
      </x:c>
      <x:c r="F926" t="s">
        <x:v>97</x:v>
      </x:c>
      <x:c r="G926" s="6">
        <x:v>98.1146228165996</x:v>
      </x:c>
      <x:c r="H926" t="s">
        <x:v>95</x:v>
      </x:c>
      <x:c r="I926" s="6">
        <x:v>30.4393923332273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20.617</x:v>
      </x:c>
      <x:c r="S926" s="8">
        <x:v>59973.4210762896</x:v>
      </x:c>
      <x:c r="T926" s="12">
        <x:v>257361.600526394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381326</x:v>
      </x:c>
      <x:c r="B927" s="1">
        <x:v>44760.5811984144</x:v>
      </x:c>
      <x:c r="C927" s="6">
        <x:v>15.4105250283333</x:v>
      </x:c>
      <x:c r="D927" s="14" t="s">
        <x:v>92</x:v>
      </x:c>
      <x:c r="E927" s="15">
        <x:v>44733.6604549421</x:v>
      </x:c>
      <x:c r="F927" t="s">
        <x:v>97</x:v>
      </x:c>
      <x:c r="G927" s="6">
        <x:v>98.0699127344833</x:v>
      </x:c>
      <x:c r="H927" t="s">
        <x:v>95</x:v>
      </x:c>
      <x:c r="I927" s="6">
        <x:v>30.4393923332273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20.622</x:v>
      </x:c>
      <x:c r="S927" s="8">
        <x:v>59965.1970496446</x:v>
      </x:c>
      <x:c r="T927" s="12">
        <x:v>257356.270344224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381334</x:v>
      </x:c>
      <x:c r="B928" s="1">
        <x:v>44760.5812095718</x:v>
      </x:c>
      <x:c r="C928" s="6">
        <x:v>15.4265423616667</x:v>
      </x:c>
      <x:c r="D928" s="14" t="s">
        <x:v>92</x:v>
      </x:c>
      <x:c r="E928" s="15">
        <x:v>44733.6604549421</x:v>
      </x:c>
      <x:c r="F928" t="s">
        <x:v>97</x:v>
      </x:c>
      <x:c r="G928" s="6">
        <x:v>98.1593586701148</x:v>
      </x:c>
      <x:c r="H928" t="s">
        <x:v>95</x:v>
      </x:c>
      <x:c r="I928" s="6">
        <x:v>30.4393923332273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20.612</x:v>
      </x:c>
      <x:c r="S928" s="8">
        <x:v>59978.0970360763</x:v>
      </x:c>
      <x:c r="T928" s="12">
        <x:v>257353.356366899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381342</x:v>
      </x:c>
      <x:c r="B929" s="1">
        <x:v>44760.5812212153</x:v>
      </x:c>
      <x:c r="C929" s="6">
        <x:v>15.4433648666667</x:v>
      </x:c>
      <x:c r="D929" s="14" t="s">
        <x:v>92</x:v>
      </x:c>
      <x:c r="E929" s="15">
        <x:v>44733.6604549421</x:v>
      </x:c>
      <x:c r="F929" t="s">
        <x:v>97</x:v>
      </x:c>
      <x:c r="G929" s="6">
        <x:v>98.129436147767</x:v>
      </x:c>
      <x:c r="H929" t="s">
        <x:v>95</x:v>
      </x:c>
      <x:c r="I929" s="6">
        <x:v>30.4332645493978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20.616</x:v>
      </x:c>
      <x:c r="S929" s="8">
        <x:v>59970.6495287355</x:v>
      </x:c>
      <x:c r="T929" s="12">
        <x:v>257348.665912762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381344</x:v>
      </x:c>
      <x:c r="B930" s="1">
        <x:v>44760.5812329861</x:v>
      </x:c>
      <x:c r="C930" s="6">
        <x:v>15.4602964633333</x:v>
      </x:c>
      <x:c r="D930" s="14" t="s">
        <x:v>92</x:v>
      </x:c>
      <x:c r="E930" s="15">
        <x:v>44733.6604549421</x:v>
      </x:c>
      <x:c r="F930" t="s">
        <x:v>97</x:v>
      </x:c>
      <x:c r="G930" s="6">
        <x:v>98.1414612348583</x:v>
      </x:c>
      <x:c r="H930" t="s">
        <x:v>95</x:v>
      </x:c>
      <x:c r="I930" s="6">
        <x:v>30.4393923332273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20.614</x:v>
      </x:c>
      <x:c r="S930" s="8">
        <x:v>59968.9964845076</x:v>
      </x:c>
      <x:c r="T930" s="12">
        <x:v>257354.341309306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381350</x:v>
      </x:c>
      <x:c r="B931" s="1">
        <x:v>44760.5812446759</x:v>
      </x:c>
      <x:c r="C931" s="6">
        <x:v>15.4771291166667</x:v>
      </x:c>
      <x:c r="D931" s="14" t="s">
        <x:v>92</x:v>
      </x:c>
      <x:c r="E931" s="15">
        <x:v>44733.6604549421</x:v>
      </x:c>
      <x:c r="F931" t="s">
        <x:v>97</x:v>
      </x:c>
      <x:c r="G931" s="6">
        <x:v>98.1504094367378</x:v>
      </x:c>
      <x:c r="H931" t="s">
        <x:v>95</x:v>
      </x:c>
      <x:c r="I931" s="6">
        <x:v>30.4393923332273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20.613</x:v>
      </x:c>
      <x:c r="S931" s="8">
        <x:v>59969.256244342</x:v>
      </x:c>
      <x:c r="T931" s="12">
        <x:v>257359.127440968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381359</x:v>
      </x:c>
      <x:c r="B932" s="1">
        <x:v>44760.5812563657</x:v>
      </x:c>
      <x:c r="C932" s="6">
        <x:v>15.493983275</x:v>
      </x:c>
      <x:c r="D932" s="14" t="s">
        <x:v>92</x:v>
      </x:c>
      <x:c r="E932" s="15">
        <x:v>44733.6604549421</x:v>
      </x:c>
      <x:c r="F932" t="s">
        <x:v>97</x:v>
      </x:c>
      <x:c r="G932" s="6">
        <x:v>98.1473305002787</x:v>
      </x:c>
      <x:c r="H932" t="s">
        <x:v>95</x:v>
      </x:c>
      <x:c r="I932" s="6">
        <x:v>30.4332645493978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20.614</x:v>
      </x:c>
      <x:c r="S932" s="8">
        <x:v>59970.7718979057</x:v>
      </x:c>
      <x:c r="T932" s="12">
        <x:v>257361.678496227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381361</x:v>
      </x:c>
      <x:c r="B933" s="1">
        <x:v>44760.5812675579</x:v>
      </x:c>
      <x:c r="C933" s="6">
        <x:v>15.5100564466667</x:v>
      </x:c>
      <x:c r="D933" s="14" t="s">
        <x:v>92</x:v>
      </x:c>
      <x:c r="E933" s="15">
        <x:v>44733.6604549421</x:v>
      </x:c>
      <x:c r="F933" t="s">
        <x:v>97</x:v>
      </x:c>
      <x:c r="G933" s="6">
        <x:v>98.0609738088652</x:v>
      </x:c>
      <x:c r="H933" t="s">
        <x:v>95</x:v>
      </x:c>
      <x:c r="I933" s="6">
        <x:v>30.4393923332273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20.623</x:v>
      </x:c>
      <x:c r="S933" s="8">
        <x:v>59970.8798420753</x:v>
      </x:c>
      <x:c r="T933" s="12">
        <x:v>257361.951831307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381367</x:v>
      </x:c>
      <x:c r="B934" s="1">
        <x:v>44760.5812792477</x:v>
      </x:c>
      <x:c r="C934" s="6">
        <x:v>15.5268792266667</x:v>
      </x:c>
      <x:c r="D934" s="14" t="s">
        <x:v>92</x:v>
      </x:c>
      <x:c r="E934" s="15">
        <x:v>44733.6604549421</x:v>
      </x:c>
      <x:c r="F934" t="s">
        <x:v>97</x:v>
      </x:c>
      <x:c r="G934" s="6">
        <x:v>98.1235679249495</x:v>
      </x:c>
      <x:c r="H934" t="s">
        <x:v>95</x:v>
      </x:c>
      <x:c r="I934" s="6">
        <x:v>30.4393923332273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20.616</x:v>
      </x:c>
      <x:c r="S934" s="8">
        <x:v>59964.4122300688</x:v>
      </x:c>
      <x:c r="T934" s="12">
        <x:v>257352.512438058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381376</x:v>
      </x:c>
      <x:c r="B935" s="1">
        <x:v>44760.5812910069</x:v>
      </x:c>
      <x:c r="C935" s="6">
        <x:v>15.5438424833333</x:v>
      </x:c>
      <x:c r="D935" s="14" t="s">
        <x:v>92</x:v>
      </x:c>
      <x:c r="E935" s="15">
        <x:v>44733.6604549421</x:v>
      </x:c>
      <x:c r="F935" t="s">
        <x:v>97</x:v>
      </x:c>
      <x:c r="G935" s="6">
        <x:v>98.1146228165996</x:v>
      </x:c>
      <x:c r="H935" t="s">
        <x:v>95</x:v>
      </x:c>
      <x:c r="I935" s="6">
        <x:v>30.4393923332273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20.617</x:v>
      </x:c>
      <x:c r="S935" s="8">
        <x:v>59966.0385397688</x:v>
      </x:c>
      <x:c r="T935" s="12">
        <x:v>257360.459359601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381379</x:v>
      </x:c>
      <x:c r="B936" s="1">
        <x:v>44760.5813023958</x:v>
      </x:c>
      <x:c r="C936" s="6">
        <x:v>15.5602258283333</x:v>
      </x:c>
      <x:c r="D936" s="14" t="s">
        <x:v>92</x:v>
      </x:c>
      <x:c r="E936" s="15">
        <x:v>44733.6604549421</x:v>
      </x:c>
      <x:c r="F936" t="s">
        <x:v>97</x:v>
      </x:c>
      <x:c r="G936" s="6">
        <x:v>98.1562792235484</x:v>
      </x:c>
      <x:c r="H936" t="s">
        <x:v>95</x:v>
      </x:c>
      <x:c r="I936" s="6">
        <x:v>30.4332645493978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20.613</x:v>
      </x:c>
      <x:c r="S936" s="8">
        <x:v>59966.8547671431</x:v>
      </x:c>
      <x:c r="T936" s="12">
        <x:v>257354.422087232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381387</x:v>
      </x:c>
      <x:c r="B937" s="1">
        <x:v>44760.5813140856</x:v>
      </x:c>
      <x:c r="C937" s="6">
        <x:v>15.577056455</x:v>
      </x:c>
      <x:c r="D937" s="14" t="s">
        <x:v>92</x:v>
      </x:c>
      <x:c r="E937" s="15">
        <x:v>44733.6604549421</x:v>
      </x:c>
      <x:c r="F937" t="s">
        <x:v>97</x:v>
      </x:c>
      <x:c r="G937" s="6">
        <x:v>98.1473305002787</x:v>
      </x:c>
      <x:c r="H937" t="s">
        <x:v>95</x:v>
      </x:c>
      <x:c r="I937" s="6">
        <x:v>30.4332645493978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20.614</x:v>
      </x:c>
      <x:c r="S937" s="8">
        <x:v>59963.931418491</x:v>
      </x:c>
      <x:c r="T937" s="12">
        <x:v>257360.346262055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381394</x:v>
      </x:c>
      <x:c r="B938" s="1">
        <x:v>44760.5813258912</x:v>
      </x:c>
      <x:c r="C938" s="6">
        <x:v>15.59407673</x:v>
      </x:c>
      <x:c r="D938" s="14" t="s">
        <x:v>92</x:v>
      </x:c>
      <x:c r="E938" s="15">
        <x:v>44733.6604549421</x:v>
      </x:c>
      <x:c r="F938" t="s">
        <x:v>97</x:v>
      </x:c>
      <x:c r="G938" s="6">
        <x:v>98.1741797649175</x:v>
      </x:c>
      <x:c r="H938" t="s">
        <x:v>95</x:v>
      </x:c>
      <x:c r="I938" s="6">
        <x:v>30.4332645493978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20.611</x:v>
      </x:c>
      <x:c r="S938" s="8">
        <x:v>59967.1421660081</x:v>
      </x:c>
      <x:c r="T938" s="12">
        <x:v>257356.325879399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381399</x:v>
      </x:c>
      <x:c r="B939" s="1">
        <x:v>44760.5813370023</x:v>
      </x:c>
      <x:c r="C939" s="6">
        <x:v>15.6100803183333</x:v>
      </x:c>
      <x:c r="D939" s="14" t="s">
        <x:v>92</x:v>
      </x:c>
      <x:c r="E939" s="15">
        <x:v>44733.6604549421</x:v>
      </x:c>
      <x:c r="F939" t="s">
        <x:v>97</x:v>
      </x:c>
      <x:c r="G939" s="6">
        <x:v>98.1115459195562</x:v>
      </x:c>
      <x:c r="H939" t="s">
        <x:v>95</x:v>
      </x:c>
      <x:c r="I939" s="6">
        <x:v>30.4332645493978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20.618</x:v>
      </x:c>
      <x:c r="S939" s="8">
        <x:v>59961.4524755751</x:v>
      </x:c>
      <x:c r="T939" s="12">
        <x:v>257359.08436526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381408</x:v>
      </x:c>
      <x:c r="B940" s="1">
        <x:v>44760.5813486921</x:v>
      </x:c>
      <x:c r="C940" s="6">
        <x:v>15.6269323983333</x:v>
      </x:c>
      <x:c r="D940" s="14" t="s">
        <x:v>92</x:v>
      </x:c>
      <x:c r="E940" s="15">
        <x:v>44733.6604549421</x:v>
      </x:c>
      <x:c r="F940" t="s">
        <x:v>97</x:v>
      </x:c>
      <x:c r="G940" s="6">
        <x:v>98.1562792235484</x:v>
      </x:c>
      <x:c r="H940" t="s">
        <x:v>95</x:v>
      </x:c>
      <x:c r="I940" s="6">
        <x:v>30.4332645493978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20.613</x:v>
      </x:c>
      <x:c r="S940" s="8">
        <x:v>59967.5448985667</x:v>
      </x:c>
      <x:c r="T940" s="12">
        <x:v>257362.550593525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381414</x:v>
      </x:c>
      <x:c r="B941" s="1">
        <x:v>44760.5813603819</x:v>
      </x:c>
      <x:c r="C941" s="6">
        <x:v>15.6437445283333</x:v>
      </x:c>
      <x:c r="D941" s="14" t="s">
        <x:v>92</x:v>
      </x:c>
      <x:c r="E941" s="15">
        <x:v>44733.6604549421</x:v>
      </x:c>
      <x:c r="F941" t="s">
        <x:v>97</x:v>
      </x:c>
      <x:c r="G941" s="6">
        <x:v>98.1115459195562</x:v>
      </x:c>
      <x:c r="H941" t="s">
        <x:v>95</x:v>
      </x:c>
      <x:c r="I941" s="6">
        <x:v>30.4332645493978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20.618</x:v>
      </x:c>
      <x:c r="S941" s="8">
        <x:v>59967.9905838365</x:v>
      </x:c>
      <x:c r="T941" s="12">
        <x:v>257369.25519629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381420</x:v>
      </x:c>
      <x:c r="B942" s="1">
        <x:v>44760.5813720718</x:v>
      </x:c>
      <x:c r="C942" s="6">
        <x:v>15.6605747416667</x:v>
      </x:c>
      <x:c r="D942" s="14" t="s">
        <x:v>92</x:v>
      </x:c>
      <x:c r="E942" s="15">
        <x:v>44733.6604549421</x:v>
      </x:c>
      <x:c r="F942" t="s">
        <x:v>97</x:v>
      </x:c>
      <x:c r="G942" s="6">
        <x:v>98.1146228165996</x:v>
      </x:c>
      <x:c r="H942" t="s">
        <x:v>95</x:v>
      </x:c>
      <x:c r="I942" s="6">
        <x:v>30.4393923332273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20.617</x:v>
      </x:c>
      <x:c r="S942" s="8">
        <x:v>59960.7288969184</x:v>
      </x:c>
      <x:c r="T942" s="12">
        <x:v>257359.149381251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381421</x:v>
      </x:c>
      <x:c r="B943" s="1">
        <x:v>44760.5813831829</x:v>
      </x:c>
      <x:c r="C943" s="6">
        <x:v>15.6765541116667</x:v>
      </x:c>
      <x:c r="D943" s="14" t="s">
        <x:v>92</x:v>
      </x:c>
      <x:c r="E943" s="15">
        <x:v>44733.6604549421</x:v>
      </x:c>
      <x:c r="F943" t="s">
        <x:v>97</x:v>
      </x:c>
      <x:c r="G943" s="6">
        <x:v>98.1383828084051</x:v>
      </x:c>
      <x:c r="H943" t="s">
        <x:v>95</x:v>
      </x:c>
      <x:c r="I943" s="6">
        <x:v>30.4332645493978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20.615</x:v>
      </x:c>
      <x:c r="S943" s="8">
        <x:v>59961.8230132889</x:v>
      </x:c>
      <x:c r="T943" s="12">
        <x:v>257356.517475089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381430</x:v>
      </x:c>
      <x:c r="B944" s="1">
        <x:v>44760.5813949074</x:v>
      </x:c>
      <x:c r="C944" s="6">
        <x:v>15.6934624833333</x:v>
      </x:c>
      <x:c r="D944" s="14" t="s">
        <x:v>92</x:v>
      </x:c>
      <x:c r="E944" s="15">
        <x:v>44733.6604549421</x:v>
      </x:c>
      <x:c r="F944" t="s">
        <x:v>97</x:v>
      </x:c>
      <x:c r="G944" s="6">
        <x:v>98.0936598143641</x:v>
      </x:c>
      <x:c r="H944" t="s">
        <x:v>95</x:v>
      </x:c>
      <x:c r="I944" s="6">
        <x:v>30.4332645493978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20.62</x:v>
      </x:c>
      <x:c r="S944" s="8">
        <x:v>59963.6770705691</x:v>
      </x:c>
      <x:c r="T944" s="12">
        <x:v>257354.230043447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381436</x:v>
      </x:c>
      <x:c r="B945" s="1">
        <x:v>44760.5814065625</x:v>
      </x:c>
      <x:c r="C945" s="6">
        <x:v>15.7102590083333</x:v>
      </x:c>
      <x:c r="D945" s="14" t="s">
        <x:v>92</x:v>
      </x:c>
      <x:c r="E945" s="15">
        <x:v>44733.6604549421</x:v>
      </x:c>
      <x:c r="F945" t="s">
        <x:v>97</x:v>
      </x:c>
      <x:c r="G945" s="6">
        <x:v>98.1026023516629</x:v>
      </x:c>
      <x:c r="H945" t="s">
        <x:v>95</x:v>
      </x:c>
      <x:c r="I945" s="6">
        <x:v>30.4332645493978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20.619</x:v>
      </x:c>
      <x:c r="S945" s="8">
        <x:v>59963.8383981082</x:v>
      </x:c>
      <x:c r="T945" s="12">
        <x:v>257355.21007564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381441</x:v>
      </x:c>
      <x:c r="B946" s="1">
        <x:v>44760.581418287</x:v>
      </x:c>
      <x:c r="C946" s="6">
        <x:v>15.72710919</x:v>
      </x:c>
      <x:c r="D946" s="14" t="s">
        <x:v>92</x:v>
      </x:c>
      <x:c r="E946" s="15">
        <x:v>44733.6604549421</x:v>
      </x:c>
      <x:c r="F946" t="s">
        <x:v>97</x:v>
      </x:c>
      <x:c r="G946" s="6">
        <x:v>98.0936598143641</x:v>
      </x:c>
      <x:c r="H946" t="s">
        <x:v>95</x:v>
      </x:c>
      <x:c r="I946" s="6">
        <x:v>30.4332645493978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20.62</x:v>
      </x:c>
      <x:c r="S946" s="8">
        <x:v>59958.4583945155</x:v>
      </x:c>
      <x:c r="T946" s="12">
        <x:v>257363.299595281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381447</x:v>
      </x:c>
      <x:c r="B947" s="1">
        <x:v>44760.5814294329</x:v>
      </x:c>
      <x:c r="C947" s="6">
        <x:v>15.7431734083333</x:v>
      </x:c>
      <x:c r="D947" s="14" t="s">
        <x:v>92</x:v>
      </x:c>
      <x:c r="E947" s="15">
        <x:v>44733.6604549421</x:v>
      </x:c>
      <x:c r="F947" t="s">
        <x:v>97</x:v>
      </x:c>
      <x:c r="G947" s="6">
        <x:v>98.1562792235484</x:v>
      </x:c>
      <x:c r="H947" t="s">
        <x:v>95</x:v>
      </x:c>
      <x:c r="I947" s="6">
        <x:v>30.4332645493978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20.613</x:v>
      </x:c>
      <x:c r="S947" s="8">
        <x:v>59964.8414371081</x:v>
      </x:c>
      <x:c r="T947" s="12">
        <x:v>257357.571736296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381454</x:v>
      </x:c>
      <x:c r="B948" s="1">
        <x:v>44760.5814411227</x:v>
      </x:c>
      <x:c r="C948" s="6">
        <x:v>15.760012585</x:v>
      </x:c>
      <x:c r="D948" s="14" t="s">
        <x:v>92</x:v>
      </x:c>
      <x:c r="E948" s="15">
        <x:v>44733.6604549421</x:v>
      </x:c>
      <x:c r="F948" t="s">
        <x:v>97</x:v>
      </x:c>
      <x:c r="G948" s="6">
        <x:v>98.0967356923072</x:v>
      </x:c>
      <x:c r="H948" t="s">
        <x:v>95</x:v>
      </x:c>
      <x:c r="I948" s="6">
        <x:v>30.4393923332273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20.619</x:v>
      </x:c>
      <x:c r="S948" s="8">
        <x:v>59963.8183346879</x:v>
      </x:c>
      <x:c r="T948" s="12">
        <x:v>257359.484498273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381460</x:v>
      </x:c>
      <x:c r="B949" s="1">
        <x:v>44760.5814528125</x:v>
      </x:c>
      <x:c r="C949" s="6">
        <x:v>15.7768488016667</x:v>
      </x:c>
      <x:c r="D949" s="14" t="s">
        <x:v>92</x:v>
      </x:c>
      <x:c r="E949" s="15">
        <x:v>44733.6604549421</x:v>
      </x:c>
      <x:c r="F949" t="s">
        <x:v>97</x:v>
      </x:c>
      <x:c r="G949" s="6">
        <x:v>98.129436147767</x:v>
      </x:c>
      <x:c r="H949" t="s">
        <x:v>95</x:v>
      </x:c>
      <x:c r="I949" s="6">
        <x:v>30.4332645493978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20.616</x:v>
      </x:c>
      <x:c r="S949" s="8">
        <x:v>59956.3043439184</x:v>
      </x:c>
      <x:c r="T949" s="12">
        <x:v>257336.39389373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381464</x:v>
      </x:c>
      <x:c r="B950" s="1">
        <x:v>44760.5814645023</x:v>
      </x:c>
      <x:c r="C950" s="6">
        <x:v>15.793667695</x:v>
      </x:c>
      <x:c r="D950" s="14" t="s">
        <x:v>92</x:v>
      </x:c>
      <x:c r="E950" s="15">
        <x:v>44733.6604549421</x:v>
      </x:c>
      <x:c r="F950" t="s">
        <x:v>97</x:v>
      </x:c>
      <x:c r="G950" s="6">
        <x:v>98.1204905182041</x:v>
      </x:c>
      <x:c r="H950" t="s">
        <x:v>95</x:v>
      </x:c>
      <x:c r="I950" s="6">
        <x:v>30.4332645493978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20.617</x:v>
      </x:c>
      <x:c r="S950" s="8">
        <x:v>59964.5571057574</x:v>
      </x:c>
      <x:c r="T950" s="12">
        <x:v>257353.375284308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381474</x:v>
      </x:c>
      <x:c r="B951" s="1">
        <x:v>44760.5814762731</x:v>
      </x:c>
      <x:c r="C951" s="6">
        <x:v>15.8106149266667</x:v>
      </x:c>
      <x:c r="D951" s="14" t="s">
        <x:v>92</x:v>
      </x:c>
      <x:c r="E951" s="15">
        <x:v>44733.6604549421</x:v>
      </x:c>
      <x:c r="F951" t="s">
        <x:v>97</x:v>
      </x:c>
      <x:c r="G951" s="6">
        <x:v>98.1056787391056</x:v>
      </x:c>
      <x:c r="H951" t="s">
        <x:v>95</x:v>
      </x:c>
      <x:c r="I951" s="6">
        <x:v>30.4393923332273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20.618</x:v>
      </x:c>
      <x:c r="S951" s="8">
        <x:v>59959.9491040986</x:v>
      </x:c>
      <x:c r="T951" s="12">
        <x:v>257352.311970895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381475</x:v>
      </x:c>
      <x:c r="B952" s="1">
        <x:v>44760.5814873843</x:v>
      </x:c>
      <x:c r="C952" s="6">
        <x:v>15.826629805</x:v>
      </x:c>
      <x:c r="D952" s="14" t="s">
        <x:v>92</x:v>
      </x:c>
      <x:c r="E952" s="15">
        <x:v>44733.6604549421</x:v>
      </x:c>
      <x:c r="F952" t="s">
        <x:v>97</x:v>
      </x:c>
      <x:c r="G952" s="6">
        <x:v>98.0877936760442</x:v>
      </x:c>
      <x:c r="H952" t="s">
        <x:v>95</x:v>
      </x:c>
      <x:c r="I952" s="6">
        <x:v>30.4393923332273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20.62</x:v>
      </x:c>
      <x:c r="S952" s="8">
        <x:v>59955.5138516977</x:v>
      </x:c>
      <x:c r="T952" s="12">
        <x:v>257345.798768891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381483</x:v>
      </x:c>
      <x:c r="B953" s="1">
        <x:v>44760.5814990741</x:v>
      </x:c>
      <x:c r="C953" s="6">
        <x:v>15.84345576</x:v>
      </x:c>
      <x:c r="D953" s="14" t="s">
        <x:v>92</x:v>
      </x:c>
      <x:c r="E953" s="15">
        <x:v>44733.6604549421</x:v>
      </x:c>
      <x:c r="F953" t="s">
        <x:v>97</x:v>
      </x:c>
      <x:c r="G953" s="6">
        <x:v>98.1204905182041</x:v>
      </x:c>
      <x:c r="H953" t="s">
        <x:v>95</x:v>
      </x:c>
      <x:c r="I953" s="6">
        <x:v>30.4332645493978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20.617</x:v>
      </x:c>
      <x:c r="S953" s="8">
        <x:v>59958.3892179517</x:v>
      </x:c>
      <x:c r="T953" s="12">
        <x:v>257352.256424574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381489</x:v>
      </x:c>
      <x:c r="B954" s="1">
        <x:v>44760.5815107292</x:v>
      </x:c>
      <x:c r="C954" s="6">
        <x:v>15.8602712916667</x:v>
      </x:c>
      <x:c r="D954" s="14" t="s">
        <x:v>92</x:v>
      </x:c>
      <x:c r="E954" s="15">
        <x:v>44733.6604549421</x:v>
      </x:c>
      <x:c r="F954" t="s">
        <x:v>97</x:v>
      </x:c>
      <x:c r="G954" s="6">
        <x:v>98.1146228165996</x:v>
      </x:c>
      <x:c r="H954" t="s">
        <x:v>95</x:v>
      </x:c>
      <x:c r="I954" s="6">
        <x:v>30.4393923332273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20.617</x:v>
      </x:c>
      <x:c r="S954" s="8">
        <x:v>59960.6667639126</x:v>
      </x:c>
      <x:c r="T954" s="12">
        <x:v>257346.487938119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381495</x:v>
      </x:c>
      <x:c r="B955" s="1">
        <x:v>44760.581522419</x:v>
      </x:c>
      <x:c r="C955" s="6">
        <x:v>15.8770657316667</x:v>
      </x:c>
      <x:c r="D955" s="14" t="s">
        <x:v>92</x:v>
      </x:c>
      <x:c r="E955" s="15">
        <x:v>44733.6604549421</x:v>
      </x:c>
      <x:c r="F955" t="s">
        <x:v>97</x:v>
      </x:c>
      <x:c r="G955" s="6">
        <x:v>98.0699127344833</x:v>
      </x:c>
      <x:c r="H955" t="s">
        <x:v>95</x:v>
      </x:c>
      <x:c r="I955" s="6">
        <x:v>30.4393923332273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20.622</x:v>
      </x:c>
      <x:c r="S955" s="8">
        <x:v>59966.5017842402</x:v>
      </x:c>
      <x:c r="T955" s="12">
        <x:v>257346.061427621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381501</x:v>
      </x:c>
      <x:c r="B956" s="1">
        <x:v>44760.5815341435</x:v>
      </x:c>
      <x:c r="C956" s="6">
        <x:v>15.8939660466667</x:v>
      </x:c>
      <x:c r="D956" s="14" t="s">
        <x:v>92</x:v>
      </x:c>
      <x:c r="E956" s="15">
        <x:v>44733.6604549421</x:v>
      </x:c>
      <x:c r="F956" t="s">
        <x:v>97</x:v>
      </x:c>
      <x:c r="G956" s="6">
        <x:v>98.1026023516629</x:v>
      </x:c>
      <x:c r="H956" t="s">
        <x:v>95</x:v>
      </x:c>
      <x:c r="I956" s="6">
        <x:v>30.4332645493978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20.619</x:v>
      </x:c>
      <x:c r="S956" s="8">
        <x:v>59967.1897492408</x:v>
      </x:c>
      <x:c r="T956" s="12">
        <x:v>257357.027050001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381506</x:v>
      </x:c>
      <x:c r="B957" s="1">
        <x:v>44760.5815452546</x:v>
      </x:c>
      <x:c r="C957" s="6">
        <x:v>15.909973845</x:v>
      </x:c>
      <x:c r="D957" s="14" t="s">
        <x:v>92</x:v>
      </x:c>
      <x:c r="E957" s="15">
        <x:v>44733.6604549421</x:v>
      </x:c>
      <x:c r="F957" t="s">
        <x:v>97</x:v>
      </x:c>
      <x:c r="G957" s="6">
        <x:v>98.1084695488844</x:v>
      </x:c>
      <x:c r="H957" t="s">
        <x:v>95</x:v>
      </x:c>
      <x:c r="I957" s="6">
        <x:v>30.4271367767651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20.619</x:v>
      </x:c>
      <x:c r="S957" s="8">
        <x:v>59965.510188462</x:v>
      </x:c>
      <x:c r="T957" s="12">
        <x:v>257348.8281765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381512</x:v>
      </x:c>
      <x:c r="B958" s="1">
        <x:v>44760.5815569097</x:v>
      </x:c>
      <x:c r="C958" s="6">
        <x:v>15.9267704833333</x:v>
      </x:c>
      <x:c r="D958" s="14" t="s">
        <x:v>92</x:v>
      </x:c>
      <x:c r="E958" s="15">
        <x:v>44733.6604549421</x:v>
      </x:c>
      <x:c r="F958" t="s">
        <x:v>97</x:v>
      </x:c>
      <x:c r="G958" s="6">
        <x:v>98.0967356923072</x:v>
      </x:c>
      <x:c r="H958" t="s">
        <x:v>95</x:v>
      </x:c>
      <x:c r="I958" s="6">
        <x:v>30.4393923332273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20.619</x:v>
      </x:c>
      <x:c r="S958" s="8">
        <x:v>59965.6967966427</x:v>
      </x:c>
      <x:c r="T958" s="12">
        <x:v>257351.335220247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381519</x:v>
      </x:c>
      <x:c r="B959" s="1">
        <x:v>44760.581568669</x:v>
      </x:c>
      <x:c r="C959" s="6">
        <x:v>15.9436824016667</x:v>
      </x:c>
      <x:c r="D959" s="14" t="s">
        <x:v>92</x:v>
      </x:c>
      <x:c r="E959" s="15">
        <x:v>44733.6604549421</x:v>
      </x:c>
      <x:c r="F959" t="s">
        <x:v>97</x:v>
      </x:c>
      <x:c r="G959" s="6">
        <x:v>98.1383828084051</x:v>
      </x:c>
      <x:c r="H959" t="s">
        <x:v>95</x:v>
      </x:c>
      <x:c r="I959" s="6">
        <x:v>30.4332645493978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20.615</x:v>
      </x:c>
      <x:c r="S959" s="8">
        <x:v>59966.3329568815</x:v>
      </x:c>
      <x:c r="T959" s="12">
        <x:v>257349.870475091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381526</x:v>
      </x:c>
      <x:c r="B960" s="1">
        <x:v>44760.5815804051</x:v>
      </x:c>
      <x:c r="C960" s="6">
        <x:v>15.9605896916667</x:v>
      </x:c>
      <x:c r="D960" s="14" t="s">
        <x:v>92</x:v>
      </x:c>
      <x:c r="E960" s="15">
        <x:v>44733.6604549421</x:v>
      </x:c>
      <x:c r="F960" t="s">
        <x:v>97</x:v>
      </x:c>
      <x:c r="G960" s="6">
        <x:v>98.0995264905015</x:v>
      </x:c>
      <x:c r="H960" t="s">
        <x:v>95</x:v>
      </x:c>
      <x:c r="I960" s="6">
        <x:v>30.4271367767651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20.62</x:v>
      </x:c>
      <x:c r="S960" s="8">
        <x:v>59970.3652797963</x:v>
      </x:c>
      <x:c r="T960" s="12">
        <x:v>257355.012210266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381530</x:v>
      </x:c>
      <x:c r="B961" s="1">
        <x:v>44760.5815915162</x:v>
      </x:c>
      <x:c r="C961" s="6">
        <x:v>15.9765600516667</x:v>
      </x:c>
      <x:c r="D961" s="14" t="s">
        <x:v>92</x:v>
      </x:c>
      <x:c r="E961" s="15">
        <x:v>44733.6604549421</x:v>
      </x:c>
      <x:c r="F961" t="s">
        <x:v>97</x:v>
      </x:c>
      <x:c r="G961" s="6">
        <x:v>98.0877936760442</x:v>
      </x:c>
      <x:c r="H961" t="s">
        <x:v>95</x:v>
      </x:c>
      <x:c r="I961" s="6">
        <x:v>30.4393923332273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20.62</x:v>
      </x:c>
      <x:c r="S961" s="8">
        <x:v>59966.9272141726</x:v>
      </x:c>
      <x:c r="T961" s="12">
        <x:v>257353.128205491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381535</x:v>
      </x:c>
      <x:c r="B962" s="1">
        <x:v>44760.581603206</x:v>
      </x:c>
      <x:c r="C962" s="6">
        <x:v>15.9934035333333</x:v>
      </x:c>
      <x:c r="D962" s="14" t="s">
        <x:v>92</x:v>
      </x:c>
      <x:c r="E962" s="15">
        <x:v>44733.6604549421</x:v>
      </x:c>
      <x:c r="F962" t="s">
        <x:v>97</x:v>
      </x:c>
      <x:c r="G962" s="6">
        <x:v>98.0936598143641</x:v>
      </x:c>
      <x:c r="H962" t="s">
        <x:v>95</x:v>
      </x:c>
      <x:c r="I962" s="6">
        <x:v>30.4332645493978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20.62</x:v>
      </x:c>
      <x:c r="S962" s="8">
        <x:v>59966.2597502274</x:v>
      </x:c>
      <x:c r="T962" s="12">
        <x:v>257356.413168658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381542</x:v>
      </x:c>
      <x:c r="B963" s="1">
        <x:v>44760.5816148958</x:v>
      </x:c>
      <x:c r="C963" s="6">
        <x:v>16.0102353883333</x:v>
      </x:c>
      <x:c r="D963" s="14" t="s">
        <x:v>92</x:v>
      </x:c>
      <x:c r="E963" s="15">
        <x:v>44733.6604549421</x:v>
      </x:c>
      <x:c r="F963" t="s">
        <x:v>97</x:v>
      </x:c>
      <x:c r="G963" s="6">
        <x:v>98.1026023516629</x:v>
      </x:c>
      <x:c r="H963" t="s">
        <x:v>95</x:v>
      </x:c>
      <x:c r="I963" s="6">
        <x:v>30.4332645493978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20.619</x:v>
      </x:c>
      <x:c r="S963" s="8">
        <x:v>59971.2447613618</x:v>
      </x:c>
      <x:c r="T963" s="12">
        <x:v>257350.453705113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381548</x:v>
      </x:c>
      <x:c r="B964" s="1">
        <x:v>44760.5816265856</x:v>
      </x:c>
      <x:c r="C964" s="6">
        <x:v>16.0270856583333</x:v>
      </x:c>
      <x:c r="D964" s="14" t="s">
        <x:v>92</x:v>
      </x:c>
      <x:c r="E964" s="15">
        <x:v>44733.6604549421</x:v>
      </x:c>
      <x:c r="F964" t="s">
        <x:v>97</x:v>
      </x:c>
      <x:c r="G964" s="6">
        <x:v>98.1235679249495</x:v>
      </x:c>
      <x:c r="H964" t="s">
        <x:v>95</x:v>
      </x:c>
      <x:c r="I964" s="6">
        <x:v>30.4393923332273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20.616</x:v>
      </x:c>
      <x:c r="S964" s="8">
        <x:v>59971.0144940975</x:v>
      </x:c>
      <x:c r="T964" s="12">
        <x:v>257354.628569734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381558</x:v>
      </x:c>
      <x:c r="B965" s="1">
        <x:v>44760.5816382755</x:v>
      </x:c>
      <x:c r="C965" s="6">
        <x:v>16.043882895</x:v>
      </x:c>
      <x:c r="D965" s="14" t="s">
        <x:v>92</x:v>
      </x:c>
      <x:c r="E965" s="15">
        <x:v>44733.6604549421</x:v>
      </x:c>
      <x:c r="F965" t="s">
        <x:v>97</x:v>
      </x:c>
      <x:c r="G965" s="6">
        <x:v>98.0877936760442</x:v>
      </x:c>
      <x:c r="H965" t="s">
        <x:v>95</x:v>
      </x:c>
      <x:c r="I965" s="6">
        <x:v>30.4393923332273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20.62</x:v>
      </x:c>
      <x:c r="S965" s="8">
        <x:v>59974.6500504254</x:v>
      </x:c>
      <x:c r="T965" s="12">
        <x:v>257356.982124605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381559</x:v>
      </x:c>
      <x:c r="B966" s="1">
        <x:v>44760.5816493403</x:v>
      </x:c>
      <x:c r="C966" s="6">
        <x:v>16.0598713316667</x:v>
      </x:c>
      <x:c r="D966" s="14" t="s">
        <x:v>92</x:v>
      </x:c>
      <x:c r="E966" s="15">
        <x:v>44733.6604549421</x:v>
      </x:c>
      <x:c r="F966" t="s">
        <x:v>97</x:v>
      </x:c>
      <x:c r="G966" s="6">
        <x:v>98.0699127344833</x:v>
      </x:c>
      <x:c r="H966" t="s">
        <x:v>95</x:v>
      </x:c>
      <x:c r="I966" s="6">
        <x:v>30.4393923332273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20.622</x:v>
      </x:c>
      <x:c r="S966" s="8">
        <x:v>59973.5819746151</x:v>
      </x:c>
      <x:c r="T966" s="12">
        <x:v>257365.518263152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381567</x:v>
      </x:c>
      <x:c r="B967" s="1">
        <x:v>44760.5816610301</x:v>
      </x:c>
      <x:c r="C967" s="6">
        <x:v>16.0766753</x:v>
      </x:c>
      <x:c r="D967" s="14" t="s">
        <x:v>92</x:v>
      </x:c>
      <x:c r="E967" s="15">
        <x:v>44733.6604549421</x:v>
      </x:c>
      <x:c r="F967" t="s">
        <x:v>97</x:v>
      </x:c>
      <x:c r="G967" s="6">
        <x:v>98.0699127344833</x:v>
      </x:c>
      <x:c r="H967" t="s">
        <x:v>95</x:v>
      </x:c>
      <x:c r="I967" s="6">
        <x:v>30.4393923332273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20.622</x:v>
      </x:c>
      <x:c r="S967" s="8">
        <x:v>59965.6376942835</x:v>
      </x:c>
      <x:c r="T967" s="12">
        <x:v>257355.818008878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381572</x:v>
      </x:c>
      <x:c r="B968" s="1">
        <x:v>44760.5816726852</x:v>
      </x:c>
      <x:c r="C968" s="6">
        <x:v>16.09348822</x:v>
      </x:c>
      <x:c r="D968" s="14" t="s">
        <x:v>92</x:v>
      </x:c>
      <x:c r="E968" s="15">
        <x:v>44733.6604549421</x:v>
      </x:c>
      <x:c r="F968" t="s">
        <x:v>97</x:v>
      </x:c>
      <x:c r="G968" s="6">
        <x:v>98.0757778309087</x:v>
      </x:c>
      <x:c r="H968" t="s">
        <x:v>95</x:v>
      </x:c>
      <x:c r="I968" s="6">
        <x:v>30.4332645493978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20.622</x:v>
      </x:c>
      <x:c r="S968" s="8">
        <x:v>59975.6404362988</x:v>
      </x:c>
      <x:c r="T968" s="12">
        <x:v>257352.611997741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381580</x:v>
      </x:c>
      <x:c r="B969" s="1">
        <x:v>44760.581684375</x:v>
      </x:c>
      <x:c r="C969" s="6">
        <x:v>16.1102977483333</x:v>
      </x:c>
      <x:c r="D969" s="14" t="s">
        <x:v>92</x:v>
      </x:c>
      <x:c r="E969" s="15">
        <x:v>44733.6604549421</x:v>
      </x:c>
      <x:c r="F969" t="s">
        <x:v>97</x:v>
      </x:c>
      <x:c r="G969" s="6">
        <x:v>98.0400262240827</x:v>
      </x:c>
      <x:c r="H969" t="s">
        <x:v>95</x:v>
      </x:c>
      <x:c r="I969" s="6">
        <x:v>30.4332645493978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20.626</x:v>
      </x:c>
      <x:c r="S969" s="8">
        <x:v>59976.8744711554</x:v>
      </x:c>
      <x:c r="T969" s="12">
        <x:v>257355.223153562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381586</x:v>
      </x:c>
      <x:c r="B970" s="1">
        <x:v>44760.5816960995</x:v>
      </x:c>
      <x:c r="C970" s="6">
        <x:v>16.127188245</x:v>
      </x:c>
      <x:c r="D970" s="14" t="s">
        <x:v>92</x:v>
      </x:c>
      <x:c r="E970" s="15">
        <x:v>44733.6604549421</x:v>
      </x:c>
      <x:c r="F970" t="s">
        <x:v>97</x:v>
      </x:c>
      <x:c r="G970" s="6">
        <x:v>98.03109089646</x:v>
      </x:c>
      <x:c r="H970" t="s">
        <x:v>95</x:v>
      </x:c>
      <x:c r="I970" s="6">
        <x:v>30.4332645493978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20.627</x:v>
      </x:c>
      <x:c r="S970" s="8">
        <x:v>59982.3060322939</x:v>
      </x:c>
      <x:c r="T970" s="12">
        <x:v>257362.242812178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381590</x:v>
      </x:c>
      <x:c r="B971" s="1">
        <x:v>44760.5817072569</x:v>
      </x:c>
      <x:c r="C971" s="6">
        <x:v>16.143251105</x:v>
      </x:c>
      <x:c r="D971" s="14" t="s">
        <x:v>92</x:v>
      </x:c>
      <x:c r="E971" s="15">
        <x:v>44733.6604549421</x:v>
      </x:c>
      <x:c r="F971" t="s">
        <x:v>97</x:v>
      </x:c>
      <x:c r="G971" s="6">
        <x:v>98.1353049085951</x:v>
      </x:c>
      <x:c r="H971" t="s">
        <x:v>95</x:v>
      </x:c>
      <x:c r="I971" s="6">
        <x:v>30.4271367767651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20.616</x:v>
      </x:c>
      <x:c r="S971" s="8">
        <x:v>59975.4629616382</x:v>
      </x:c>
      <x:c r="T971" s="12">
        <x:v>257354.22868743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381597</x:v>
      </x:c>
      <x:c r="B972" s="1">
        <x:v>44760.5817190162</x:v>
      </x:c>
      <x:c r="C972" s="6">
        <x:v>16.1601952916667</x:v>
      </x:c>
      <x:c r="D972" s="14" t="s">
        <x:v>92</x:v>
      </x:c>
      <x:c r="E972" s="15">
        <x:v>44733.6604549421</x:v>
      </x:c>
      <x:c r="F972" t="s">
        <x:v>97</x:v>
      </x:c>
      <x:c r="G972" s="6">
        <x:v>98.0699127344833</x:v>
      </x:c>
      <x:c r="H972" t="s">
        <x:v>95</x:v>
      </x:c>
      <x:c r="I972" s="6">
        <x:v>30.4393923332273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20.622</x:v>
      </x:c>
      <x:c r="S972" s="8">
        <x:v>59982.4812921175</x:v>
      </x:c>
      <x:c r="T972" s="12">
        <x:v>257353.5413719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381603</x:v>
      </x:c>
      <x:c r="B973" s="1">
        <x:v>44760.5817307523</x:v>
      </x:c>
      <x:c r="C973" s="6">
        <x:v>16.1770643416667</x:v>
      </x:c>
      <x:c r="D973" s="14" t="s">
        <x:v>92</x:v>
      </x:c>
      <x:c r="E973" s="15">
        <x:v>44733.6604549421</x:v>
      </x:c>
      <x:c r="F973" t="s">
        <x:v>97</x:v>
      </x:c>
      <x:c r="G973" s="6">
        <x:v>98.0578999679086</x:v>
      </x:c>
      <x:c r="H973" t="s">
        <x:v>95</x:v>
      </x:c>
      <x:c r="I973" s="6">
        <x:v>30.4332645493978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20.624</x:v>
      </x:c>
      <x:c r="S973" s="8">
        <x:v>59978.3904152847</x:v>
      </x:c>
      <x:c r="T973" s="12">
        <x:v>257352.862089882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381612</x:v>
      </x:c>
      <x:c r="B974" s="1">
        <x:v>44760.5817424421</x:v>
      </x:c>
      <x:c r="C974" s="6">
        <x:v>16.193886935</x:v>
      </x:c>
      <x:c r="D974" s="14" t="s">
        <x:v>92</x:v>
      </x:c>
      <x:c r="E974" s="15">
        <x:v>44733.6604549421</x:v>
      </x:c>
      <x:c r="F974" t="s">
        <x:v>97</x:v>
      </x:c>
      <x:c r="G974" s="6">
        <x:v>98.0757778309087</x:v>
      </x:c>
      <x:c r="H974" t="s">
        <x:v>95</x:v>
      </x:c>
      <x:c r="I974" s="6">
        <x:v>30.4332645493978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20.622</x:v>
      </x:c>
      <x:c r="S974" s="8">
        <x:v>59979.983750791</x:v>
      </x:c>
      <x:c r="T974" s="12">
        <x:v>257348.157322395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381615</x:v>
      </x:c>
      <x:c r="B975" s="1">
        <x:v>44760.5817535532</x:v>
      </x:c>
      <x:c r="C975" s="6">
        <x:v>16.2098942816667</x:v>
      </x:c>
      <x:c r="D975" s="14" t="s">
        <x:v>92</x:v>
      </x:c>
      <x:c r="E975" s="15">
        <x:v>44733.6604549421</x:v>
      </x:c>
      <x:c r="F975" t="s">
        <x:v>97</x:v>
      </x:c>
      <x:c r="G975" s="6">
        <x:v>98.0967356923072</x:v>
      </x:c>
      <x:c r="H975" t="s">
        <x:v>95</x:v>
      </x:c>
      <x:c r="I975" s="6">
        <x:v>30.4393923332273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20.619</x:v>
      </x:c>
      <x:c r="S975" s="8">
        <x:v>59973.8104045304</x:v>
      </x:c>
      <x:c r="T975" s="12">
        <x:v>257343.740881059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381624</x:v>
      </x:c>
      <x:c r="B976" s="1">
        <x:v>44760.5817653125</x:v>
      </x:c>
      <x:c r="C976" s="6">
        <x:v>16.2268696583333</x:v>
      </x:c>
      <x:c r="D976" s="14" t="s">
        <x:v>92</x:v>
      </x:c>
      <x:c r="E976" s="15">
        <x:v>44733.6604549421</x:v>
      </x:c>
      <x:c r="F976" t="s">
        <x:v>97</x:v>
      </x:c>
      <x:c r="G976" s="6">
        <x:v>98.043099047153</x:v>
      </x:c>
      <x:c r="H976" t="s">
        <x:v>95</x:v>
      </x:c>
      <x:c r="I976" s="6">
        <x:v>30.4393923332273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20.625</x:v>
      </x:c>
      <x:c r="S976" s="8">
        <x:v>59971.6437436434</x:v>
      </x:c>
      <x:c r="T976" s="12">
        <x:v>257343.85972203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381630</x:v>
      </x:c>
      <x:c r="B977" s="1">
        <x:v>44760.5817770833</x:v>
      </x:c>
      <x:c r="C977" s="6">
        <x:v>16.2437910733333</x:v>
      </x:c>
      <x:c r="D977" s="14" t="s">
        <x:v>92</x:v>
      </x:c>
      <x:c r="E977" s="15">
        <x:v>44733.6604549421</x:v>
      </x:c>
      <x:c r="F977" t="s">
        <x:v>97</x:v>
      </x:c>
      <x:c r="G977" s="6">
        <x:v>98.0668383844317</x:v>
      </x:c>
      <x:c r="H977" t="s">
        <x:v>95</x:v>
      </x:c>
      <x:c r="I977" s="6">
        <x:v>30.4332645493978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20.623</x:v>
      </x:c>
      <x:c r="S977" s="8">
        <x:v>59968.7983715828</x:v>
      </x:c>
      <x:c r="T977" s="12">
        <x:v>257350.521755925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381635</x:v>
      </x:c>
      <x:c r="B978" s="1">
        <x:v>44760.5817887731</x:v>
      </x:c>
      <x:c r="C978" s="6">
        <x:v>16.260654265</x:v>
      </x:c>
      <x:c r="D978" s="14" t="s">
        <x:v>92</x:v>
      </x:c>
      <x:c r="E978" s="15">
        <x:v>44733.6604549421</x:v>
      </x:c>
      <x:c r="F978" t="s">
        <x:v>97</x:v>
      </x:c>
      <x:c r="G978" s="6">
        <x:v>98.0668383844317</x:v>
      </x:c>
      <x:c r="H978" t="s">
        <x:v>95</x:v>
      </x:c>
      <x:c r="I978" s="6">
        <x:v>30.4332645493978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20.623</x:v>
      </x:c>
      <x:c r="S978" s="8">
        <x:v>59977.0087547456</x:v>
      </x:c>
      <x:c r="T978" s="12">
        <x:v>257352.237411703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381641</x:v>
      </x:c>
      <x:c r="B979" s="1">
        <x:v>44760.581799919</x:v>
      </x:c>
      <x:c r="C979" s="6">
        <x:v>16.2766602933333</x:v>
      </x:c>
      <x:c r="D979" s="14" t="s">
        <x:v>92</x:v>
      </x:c>
      <x:c r="E979" s="15">
        <x:v>44733.6604549421</x:v>
      </x:c>
      <x:c r="F979" t="s">
        <x:v>97</x:v>
      </x:c>
      <x:c r="G979" s="6">
        <x:v>98.0757778309087</x:v>
      </x:c>
      <x:c r="H979" t="s">
        <x:v>95</x:v>
      </x:c>
      <x:c r="I979" s="6">
        <x:v>30.4332645493978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20.622</x:v>
      </x:c>
      <x:c r="S979" s="8">
        <x:v>59978.618984065</x:v>
      </x:c>
      <x:c r="T979" s="12">
        <x:v>257348.761220999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381645</x:v>
      </x:c>
      <x:c r="B980" s="1">
        <x:v>44760.5818115741</x:v>
      </x:c>
      <x:c r="C980" s="6">
        <x:v>16.293462815</x:v>
      </x:c>
      <x:c r="D980" s="14" t="s">
        <x:v>92</x:v>
      </x:c>
      <x:c r="E980" s="15">
        <x:v>44733.6604549421</x:v>
      </x:c>
      <x:c r="F980" t="s">
        <x:v>97</x:v>
      </x:c>
      <x:c r="G980" s="6">
        <x:v>98.1026023516629</x:v>
      </x:c>
      <x:c r="H980" t="s">
        <x:v>95</x:v>
      </x:c>
      <x:c r="I980" s="6">
        <x:v>30.4332645493978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20.619</x:v>
      </x:c>
      <x:c r="S980" s="8">
        <x:v>59975.5215079031</x:v>
      </x:c>
      <x:c r="T980" s="12">
        <x:v>257350.515338898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381652</x:v>
      </x:c>
      <x:c r="B981" s="1">
        <x:v>44760.5818233449</x:v>
      </x:c>
      <x:c r="C981" s="6">
        <x:v>16.3104141433333</x:v>
      </x:c>
      <x:c r="D981" s="14" t="s">
        <x:v>92</x:v>
      </x:c>
      <x:c r="E981" s="15">
        <x:v>44733.6604549421</x:v>
      </x:c>
      <x:c r="F981" t="s">
        <x:v>97</x:v>
      </x:c>
      <x:c r="G981" s="6">
        <x:v>98.0252284037388</x:v>
      </x:c>
      <x:c r="H981" t="s">
        <x:v>95</x:v>
      </x:c>
      <x:c r="I981" s="6">
        <x:v>30.4393923332273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20.627</x:v>
      </x:c>
      <x:c r="S981" s="8">
        <x:v>59975.2421054603</x:v>
      </x:c>
      <x:c r="T981" s="12">
        <x:v>257350.386502447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381657</x:v>
      </x:c>
      <x:c r="B982" s="1">
        <x:v>44760.5818350694</x:v>
      </x:c>
      <x:c r="C982" s="6">
        <x:v>16.3272766733333</x:v>
      </x:c>
      <x:c r="D982" s="14" t="s">
        <x:v>92</x:v>
      </x:c>
      <x:c r="E982" s="15">
        <x:v>44733.6604549421</x:v>
      </x:c>
      <x:c r="F982" t="s">
        <x:v>97</x:v>
      </x:c>
      <x:c r="G982" s="6">
        <x:v>98.0252284037388</x:v>
      </x:c>
      <x:c r="H982" t="s">
        <x:v>95</x:v>
      </x:c>
      <x:c r="I982" s="6">
        <x:v>30.4393923332273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20.627</x:v>
      </x:c>
      <x:c r="S982" s="8">
        <x:v>59979.2996900173</x:v>
      </x:c>
      <x:c r="T982" s="12">
        <x:v>257347.561669051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381662</x:v>
      </x:c>
      <x:c r="B983" s="1">
        <x:v>44760.5818461806</x:v>
      </x:c>
      <x:c r="C983" s="6">
        <x:v>16.343298815</x:v>
      </x:c>
      <x:c r="D983" s="14" t="s">
        <x:v>92</x:v>
      </x:c>
      <x:c r="E983" s="15">
        <x:v>44733.6604549421</x:v>
      </x:c>
      <x:c r="F983" t="s">
        <x:v>97</x:v>
      </x:c>
      <x:c r="G983" s="6">
        <x:v>98.0609738088652</x:v>
      </x:c>
      <x:c r="H983" t="s">
        <x:v>95</x:v>
      </x:c>
      <x:c r="I983" s="6">
        <x:v>30.4393923332273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20.623</x:v>
      </x:c>
      <x:c r="S983" s="8">
        <x:v>59978.9755494986</x:v>
      </x:c>
      <x:c r="T983" s="12">
        <x:v>257350.732523923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381672</x:v>
      </x:c>
      <x:c r="B984" s="1">
        <x:v>44760.5818578704</x:v>
      </x:c>
      <x:c r="C984" s="6">
        <x:v>16.360154985</x:v>
      </x:c>
      <x:c r="D984" s="14" t="s">
        <x:v>92</x:v>
      </x:c>
      <x:c r="E984" s="15">
        <x:v>44733.6604549421</x:v>
      </x:c>
      <x:c r="F984" t="s">
        <x:v>97</x:v>
      </x:c>
      <x:c r="G984" s="6">
        <x:v>98.1115459195562</x:v>
      </x:c>
      <x:c r="H984" t="s">
        <x:v>95</x:v>
      </x:c>
      <x:c r="I984" s="6">
        <x:v>30.4332645493978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20.618</x:v>
      </x:c>
      <x:c r="S984" s="8">
        <x:v>59980.2944847466</x:v>
      </x:c>
      <x:c r="T984" s="12">
        <x:v>257354.174439304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381673</x:v>
      </x:c>
      <x:c r="B985" s="1">
        <x:v>44760.5818695602</x:v>
      </x:c>
      <x:c r="C985" s="6">
        <x:v>16.3769842766667</x:v>
      </x:c>
      <x:c r="D985" s="14" t="s">
        <x:v>92</x:v>
      </x:c>
      <x:c r="E985" s="15">
        <x:v>44733.6604549421</x:v>
      </x:c>
      <x:c r="F985" t="s">
        <x:v>97</x:v>
      </x:c>
      <x:c r="G985" s="6">
        <x:v>98.0400262240827</x:v>
      </x:c>
      <x:c r="H985" t="s">
        <x:v>95</x:v>
      </x:c>
      <x:c r="I985" s="6">
        <x:v>30.4332645493978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20.626</x:v>
      </x:c>
      <x:c r="S985" s="8">
        <x:v>59981.3668966828</x:v>
      </x:c>
      <x:c r="T985" s="12">
        <x:v>257341.122855632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381681</x:v>
      </x:c>
      <x:c r="B986" s="1">
        <x:v>44760.5818812847</x:v>
      </x:c>
      <x:c r="C986" s="6">
        <x:v>16.3938309833333</x:v>
      </x:c>
      <x:c r="D986" s="14" t="s">
        <x:v>92</x:v>
      </x:c>
      <x:c r="E986" s="15">
        <x:v>44733.6604549421</x:v>
      </x:c>
      <x:c r="F986" t="s">
        <x:v>97</x:v>
      </x:c>
      <x:c r="G986" s="6">
        <x:v>98.043099047153</x:v>
      </x:c>
      <x:c r="H986" t="s">
        <x:v>95</x:v>
      </x:c>
      <x:c r="I986" s="6">
        <x:v>30.4393923332273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20.625</x:v>
      </x:c>
      <x:c r="S986" s="8">
        <x:v>59978.7552263292</x:v>
      </x:c>
      <x:c r="T986" s="12">
        <x:v>257353.304239284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381688</x:v>
      </x:c>
      <x:c r="B987" s="1">
        <x:v>44760.5818923958</x:v>
      </x:c>
      <x:c r="C987" s="6">
        <x:v>16.40984073</x:v>
      </x:c>
      <x:c r="D987" s="14" t="s">
        <x:v>92</x:v>
      </x:c>
      <x:c r="E987" s="15">
        <x:v>44733.6604549421</x:v>
      </x:c>
      <x:c r="F987" t="s">
        <x:v>97</x:v>
      </x:c>
      <x:c r="G987" s="6">
        <x:v>98.0699127344833</x:v>
      </x:c>
      <x:c r="H987" t="s">
        <x:v>95</x:v>
      </x:c>
      <x:c r="I987" s="6">
        <x:v>30.4393923332273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20.622</x:v>
      </x:c>
      <x:c r="S987" s="8">
        <x:v>59979.1254372155</x:v>
      </x:c>
      <x:c r="T987" s="12">
        <x:v>257344.89080321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381691</x:v>
      </x:c>
      <x:c r="B988" s="1">
        <x:v>44760.5819041319</x:v>
      </x:c>
      <x:c r="C988" s="6">
        <x:v>16.4267272183333</x:v>
      </x:c>
      <x:c r="D988" s="14" t="s">
        <x:v>92</x:v>
      </x:c>
      <x:c r="E988" s="15">
        <x:v>44733.6604549421</x:v>
      </x:c>
      <x:c r="F988" t="s">
        <x:v>97</x:v>
      </x:c>
      <x:c r="G988" s="6">
        <x:v>98.0788526901563</x:v>
      </x:c>
      <x:c r="H988" t="s">
        <x:v>95</x:v>
      </x:c>
      <x:c r="I988" s="6">
        <x:v>30.4393923332273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20.621</x:v>
      </x:c>
      <x:c r="S988" s="8">
        <x:v>59980.8693438458</x:v>
      </x:c>
      <x:c r="T988" s="12">
        <x:v>257347.829437134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381701</x:v>
      </x:c>
      <x:c r="B989" s="1">
        <x:v>44760.5819158565</x:v>
      </x:c>
      <x:c r="C989" s="6">
        <x:v>16.4436248583333</x:v>
      </x:c>
      <x:c r="D989" s="14" t="s">
        <x:v>92</x:v>
      </x:c>
      <x:c r="E989" s="15">
        <x:v>44733.6604549421</x:v>
      </x:c>
      <x:c r="F989" t="s">
        <x:v>97</x:v>
      </x:c>
      <x:c r="G989" s="6">
        <x:v>98.0757778309087</x:v>
      </x:c>
      <x:c r="H989" t="s">
        <x:v>95</x:v>
      </x:c>
      <x:c r="I989" s="6">
        <x:v>30.4332645493978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20.622</x:v>
      </x:c>
      <x:c r="S989" s="8">
        <x:v>59978.1636815788</x:v>
      </x:c>
      <x:c r="T989" s="12">
        <x:v>257344.87137271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381706</x:v>
      </x:c>
      <x:c r="B990" s="1">
        <x:v>44760.5819275463</x:v>
      </x:c>
      <x:c r="C990" s="6">
        <x:v>16.46044991</x:v>
      </x:c>
      <x:c r="D990" s="14" t="s">
        <x:v>92</x:v>
      </x:c>
      <x:c r="E990" s="15">
        <x:v>44733.6604549421</x:v>
      </x:c>
      <x:c r="F990" t="s">
        <x:v>97</x:v>
      </x:c>
      <x:c r="G990" s="6">
        <x:v>98.1115459195562</x:v>
      </x:c>
      <x:c r="H990" t="s">
        <x:v>95</x:v>
      </x:c>
      <x:c r="I990" s="6">
        <x:v>30.4332645493978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20.618</x:v>
      </x:c>
      <x:c r="S990" s="8">
        <x:v>59983.1549466372</x:v>
      </x:c>
      <x:c r="T990" s="12">
        <x:v>257349.201063539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381714</x:v>
      </x:c>
      <x:c r="B991" s="1">
        <x:v>44760.5819392361</x:v>
      </x:c>
      <x:c r="C991" s="6">
        <x:v>16.4772833</x:v>
      </x:c>
      <x:c r="D991" s="14" t="s">
        <x:v>92</x:v>
      </x:c>
      <x:c r="E991" s="15">
        <x:v>44733.6604549421</x:v>
      </x:c>
      <x:c r="F991" t="s">
        <x:v>97</x:v>
      </x:c>
      <x:c r="G991" s="6">
        <x:v>98.043099047153</x:v>
      </x:c>
      <x:c r="H991" t="s">
        <x:v>95</x:v>
      </x:c>
      <x:c r="I991" s="6">
        <x:v>30.4393923332273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20.625</x:v>
      </x:c>
      <x:c r="S991" s="8">
        <x:v>59979.2194978121</x:v>
      </x:c>
      <x:c r="T991" s="12">
        <x:v>257356.163308663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381718</x:v>
      </x:c>
      <x:c r="B992" s="1">
        <x:v>44760.5819503125</x:v>
      </x:c>
      <x:c r="C992" s="6">
        <x:v>16.493272115</x:v>
      </x:c>
      <x:c r="D992" s="14" t="s">
        <x:v>92</x:v>
      </x:c>
      <x:c r="E992" s="15">
        <x:v>44733.6604549421</x:v>
      </x:c>
      <x:c r="F992" t="s">
        <x:v>97</x:v>
      </x:c>
      <x:c r="G992" s="6">
        <x:v>98.0847183074994</x:v>
      </x:c>
      <x:c r="H992" t="s">
        <x:v>95</x:v>
      </x:c>
      <x:c r="I992" s="6">
        <x:v>30.4332645493978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20.621</x:v>
      </x:c>
      <x:c r="S992" s="8">
        <x:v>59974.6572300573</x:v>
      </x:c>
      <x:c r="T992" s="12">
        <x:v>257343.508558542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381723</x:v>
      </x:c>
      <x:c r="B993" s="1">
        <x:v>44760.581962037</x:v>
      </x:c>
      <x:c r="C993" s="6">
        <x:v>16.5101450133333</x:v>
      </x:c>
      <x:c r="D993" s="14" t="s">
        <x:v>92</x:v>
      </x:c>
      <x:c r="E993" s="15">
        <x:v>44733.6604549421</x:v>
      </x:c>
      <x:c r="F993" t="s">
        <x:v>97</x:v>
      </x:c>
      <x:c r="G993" s="6">
        <x:v>98.0400262240827</x:v>
      </x:c>
      <x:c r="H993" t="s">
        <x:v>95</x:v>
      </x:c>
      <x:c r="I993" s="6">
        <x:v>30.4332645493978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20.626</x:v>
      </x:c>
      <x:c r="S993" s="8">
        <x:v>59977.0561652326</x:v>
      </x:c>
      <x:c r="T993" s="12">
        <x:v>257350.376742136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381727</x:v>
      </x:c>
      <x:c r="B994" s="1">
        <x:v>44760.5819737616</x:v>
      </x:c>
      <x:c r="C994" s="6">
        <x:v>16.52701037</x:v>
      </x:c>
      <x:c r="D994" s="14" t="s">
        <x:v>92</x:v>
      </x:c>
      <x:c r="E994" s="15">
        <x:v>44733.6604549421</x:v>
      </x:c>
      <x:c r="F994" t="s">
        <x:v>97</x:v>
      </x:c>
      <x:c r="G994" s="6">
        <x:v>98.0788526901563</x:v>
      </x:c>
      <x:c r="H994" t="s">
        <x:v>95</x:v>
      </x:c>
      <x:c r="I994" s="6">
        <x:v>30.4393923332273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20.621</x:v>
      </x:c>
      <x:c r="S994" s="8">
        <x:v>59978.4667996269</x:v>
      </x:c>
      <x:c r="T994" s="12">
        <x:v>257355.651505032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381738</x:v>
      </x:c>
      <x:c r="B995" s="1">
        <x:v>44760.5819854514</x:v>
      </x:c>
      <x:c r="C995" s="6">
        <x:v>16.543829005</x:v>
      </x:c>
      <x:c r="D995" s="14" t="s">
        <x:v>92</x:v>
      </x:c>
      <x:c r="E995" s="15">
        <x:v>44733.6604549421</x:v>
      </x:c>
      <x:c r="F995" t="s">
        <x:v>97</x:v>
      </x:c>
      <x:c r="G995" s="6">
        <x:v>98.0252284037388</x:v>
      </x:c>
      <x:c r="H995" t="s">
        <x:v>95</x:v>
      </x:c>
      <x:c r="I995" s="6">
        <x:v>30.4393923332273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20.627</x:v>
      </x:c>
      <x:c r="S995" s="8">
        <x:v>59974.7607756155</x:v>
      </x:c>
      <x:c r="T995" s="12">
        <x:v>257358.117701163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381740</x:v>
      </x:c>
      <x:c r="B996" s="1">
        <x:v>44760.5819965625</x:v>
      </x:c>
      <x:c r="C996" s="6">
        <x:v>16.559869765</x:v>
      </x:c>
      <x:c r="D996" s="14" t="s">
        <x:v>92</x:v>
      </x:c>
      <x:c r="E996" s="15">
        <x:v>44733.6604549421</x:v>
      </x:c>
      <x:c r="F996" t="s">
        <x:v>97</x:v>
      </x:c>
      <x:c r="G996" s="6">
        <x:v>98.0520359131418</x:v>
      </x:c>
      <x:c r="H996" t="s">
        <x:v>95</x:v>
      </x:c>
      <x:c r="I996" s="6">
        <x:v>30.4393923332273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20.624</x:v>
      </x:c>
      <x:c r="S996" s="8">
        <x:v>59976.3194161157</x:v>
      </x:c>
      <x:c r="T996" s="12">
        <x:v>257345.343575951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381747</x:v>
      </x:c>
      <x:c r="B997" s="1">
        <x:v>44760.5820082986</x:v>
      </x:c>
      <x:c r="C997" s="6">
        <x:v>16.5767104183333</x:v>
      </x:c>
      <x:c r="D997" s="14" t="s">
        <x:v>92</x:v>
      </x:c>
      <x:c r="E997" s="15">
        <x:v>44733.6604549421</x:v>
      </x:c>
      <x:c r="F997" t="s">
        <x:v>97</x:v>
      </x:c>
      <x:c r="G997" s="6">
        <x:v>98.0548266527807</x:v>
      </x:c>
      <x:c r="H997" t="s">
        <x:v>95</x:v>
      </x:c>
      <x:c r="I997" s="6">
        <x:v>30.4271367767651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20.625</x:v>
      </x:c>
      <x:c r="S997" s="8">
        <x:v>59976.3951747787</x:v>
      </x:c>
      <x:c r="T997" s="12">
        <x:v>257351.477747591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381751</x:v>
      </x:c>
      <x:c r="B998" s="1">
        <x:v>44760.5820199884</x:v>
      </x:c>
      <x:c r="C998" s="6">
        <x:v>16.5935910966667</x:v>
      </x:c>
      <x:c r="D998" s="14" t="s">
        <x:v>92</x:v>
      </x:c>
      <x:c r="E998" s="15">
        <x:v>44733.6604549421</x:v>
      </x:c>
      <x:c r="F998" t="s">
        <x:v>97</x:v>
      </x:c>
      <x:c r="G998" s="6">
        <x:v>98.0637645602995</x:v>
      </x:c>
      <x:c r="H998" t="s">
        <x:v>95</x:v>
      </x:c>
      <x:c r="I998" s="6">
        <x:v>30.4271367767651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20.624</x:v>
      </x:c>
      <x:c r="S998" s="8">
        <x:v>59970.8854116583</x:v>
      </x:c>
      <x:c r="T998" s="12">
        <x:v>257360.331801717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381759</x:v>
      </x:c>
      <x:c r="B999" s="1">
        <x:v>44760.5820316782</x:v>
      </x:c>
      <x:c r="C999" s="6">
        <x:v>16.6104398483333</x:v>
      </x:c>
      <x:c r="D999" s="14" t="s">
        <x:v>92</x:v>
      </x:c>
      <x:c r="E999" s="15">
        <x:v>44733.6604549421</x:v>
      </x:c>
      <x:c r="F999" t="s">
        <x:v>97</x:v>
      </x:c>
      <x:c r="G999" s="6">
        <x:v>98.0578999679086</x:v>
      </x:c>
      <x:c r="H999" t="s">
        <x:v>95</x:v>
      </x:c>
      <x:c r="I999" s="6">
        <x:v>30.4332645493978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20.624</x:v>
      </x:c>
      <x:c r="S999" s="8">
        <x:v>59979.8500322531</x:v>
      </x:c>
      <x:c r="T999" s="12">
        <x:v>257358.355956933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381768</x:v>
      </x:c>
      <x:c r="B1000" s="1">
        <x:v>44760.5820434028</x:v>
      </x:c>
      <x:c r="C1000" s="6">
        <x:v>16.627320625</x:v>
      </x:c>
      <x:c r="D1000" s="14" t="s">
        <x:v>92</x:v>
      </x:c>
      <x:c r="E1000" s="15">
        <x:v>44733.6604549421</x:v>
      </x:c>
      <x:c r="F1000" t="s">
        <x:v>97</x:v>
      </x:c>
      <x:c r="G1000" s="6">
        <x:v>98.0995264905015</x:v>
      </x:c>
      <x:c r="H1000" t="s">
        <x:v>95</x:v>
      </x:c>
      <x:c r="I1000" s="6">
        <x:v>30.4271367767651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20.62</x:v>
      </x:c>
      <x:c r="S1000" s="8">
        <x:v>59978.2437973242</x:v>
      </x:c>
      <x:c r="T1000" s="12">
        <x:v>257355.08313332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381769</x:v>
      </x:c>
      <x:c r="B1001" s="1">
        <x:v>44760.5820545949</x:v>
      </x:c>
      <x:c r="C1001" s="6">
        <x:v>16.6434013516667</x:v>
      </x:c>
      <x:c r="D1001" s="14" t="s">
        <x:v>92</x:v>
      </x:c>
      <x:c r="E1001" s="15">
        <x:v>44733.6604549421</x:v>
      </x:c>
      <x:c r="F1001" t="s">
        <x:v>97</x:v>
      </x:c>
      <x:c r="G1001" s="6">
        <x:v>98.0578999679086</x:v>
      </x:c>
      <x:c r="H1001" t="s">
        <x:v>95</x:v>
      </x:c>
      <x:c r="I1001" s="6">
        <x:v>30.4332645493978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20.624</x:v>
      </x:c>
      <x:c r="S1001" s="8">
        <x:v>59980.8139526119</x:v>
      </x:c>
      <x:c r="T1001" s="12">
        <x:v>257342.649118227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381776</x:v>
      </x:c>
      <x:c r="B1002" s="1">
        <x:v>44760.5820662847</x:v>
      </x:c>
      <x:c r="C1002" s="6">
        <x:v>16.6602718333333</x:v>
      </x:c>
      <x:c r="D1002" s="14" t="s">
        <x:v>92</x:v>
      </x:c>
      <x:c r="E1002" s="15">
        <x:v>44733.6604549421</x:v>
      </x:c>
      <x:c r="F1002" t="s">
        <x:v>97</x:v>
      </x:c>
      <x:c r="G1002" s="6">
        <x:v>98.0788526901563</x:v>
      </x:c>
      <x:c r="H1002" t="s">
        <x:v>95</x:v>
      </x:c>
      <x:c r="I1002" s="6">
        <x:v>30.4393923332273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20.621</x:v>
      </x:c>
      <x:c r="S1002" s="8">
        <x:v>59980.780461189</x:v>
      </x:c>
      <x:c r="T1002" s="12">
        <x:v>257356.52945929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381783</x:v>
      </x:c>
      <x:c r="B1003" s="1">
        <x:v>44760.5820779745</x:v>
      </x:c>
      <x:c r="C1003" s="6">
        <x:v>16.6770982083333</x:v>
      </x:c>
      <x:c r="D1003" s="14" t="s">
        <x:v>92</x:v>
      </x:c>
      <x:c r="E1003" s="15">
        <x:v>44733.6604549421</x:v>
      </x:c>
      <x:c r="F1003" t="s">
        <x:v>97</x:v>
      </x:c>
      <x:c r="G1003" s="6">
        <x:v>98.0668383844317</x:v>
      </x:c>
      <x:c r="H1003" t="s">
        <x:v>95</x:v>
      </x:c>
      <x:c r="I1003" s="6">
        <x:v>30.4332645493978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20.623</x:v>
      </x:c>
      <x:c r="S1003" s="8">
        <x:v>59983.576042207</x:v>
      </x:c>
      <x:c r="T1003" s="12">
        <x:v>257350.248031695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381791</x:v>
      </x:c>
      <x:c r="B1004" s="1">
        <x:v>44760.5820896991</x:v>
      </x:c>
      <x:c r="C1004" s="6">
        <x:v>16.6939629516667</x:v>
      </x:c>
      <x:c r="D1004" s="14" t="s">
        <x:v>92</x:v>
      </x:c>
      <x:c r="E1004" s="15">
        <x:v>44733.6604549421</x:v>
      </x:c>
      <x:c r="F1004" t="s">
        <x:v>97</x:v>
      </x:c>
      <x:c r="G1004" s="6">
        <x:v>98.0520359131418</x:v>
      </x:c>
      <x:c r="H1004" t="s">
        <x:v>95</x:v>
      </x:c>
      <x:c r="I1004" s="6">
        <x:v>30.4393923332273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20.624</x:v>
      </x:c>
      <x:c r="S1004" s="8">
        <x:v>59973.8891492665</x:v>
      </x:c>
      <x:c r="T1004" s="12">
        <x:v>257348.322109881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381794</x:v>
      </x:c>
      <x:c r="B1005" s="1">
        <x:v>44760.5821007755</x:v>
      </x:c>
      <x:c r="C1005" s="6">
        <x:v>16.7099166333333</x:v>
      </x:c>
      <x:c r="D1005" s="14" t="s">
        <x:v>92</x:v>
      </x:c>
      <x:c r="E1005" s="15">
        <x:v>44733.6604549421</x:v>
      </x:c>
      <x:c r="F1005" t="s">
        <x:v>97</x:v>
      </x:c>
      <x:c r="G1005" s="6">
        <x:v>97.9953598775041</x:v>
      </x:c>
      <x:c r="H1005" t="s">
        <x:v>95</x:v>
      </x:c>
      <x:c r="I1005" s="6">
        <x:v>30.4332645493978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20.631</x:v>
      </x:c>
      <x:c r="S1005" s="8">
        <x:v>59978.1697918566</x:v>
      </x:c>
      <x:c r="T1005" s="12">
        <x:v>257343.39477802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381803</x:v>
      </x:c>
      <x:c r="B1006" s="1">
        <x:v>44760.5821125</x:v>
      </x:c>
      <x:c r="C1006" s="6">
        <x:v>16.7267787666667</x:v>
      </x:c>
      <x:c r="D1006" s="14" t="s">
        <x:v>92</x:v>
      </x:c>
      <x:c r="E1006" s="15">
        <x:v>44733.6604549421</x:v>
      </x:c>
      <x:c r="F1006" t="s">
        <x:v>97</x:v>
      </x:c>
      <x:c r="G1006" s="6">
        <x:v>98.0816434650549</x:v>
      </x:c>
      <x:c r="H1006" t="s">
        <x:v>95</x:v>
      </x:c>
      <x:c r="I1006" s="6">
        <x:v>30.4271367767651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20.622</x:v>
      </x:c>
      <x:c r="S1006" s="8">
        <x:v>59976.4865810734</x:v>
      </x:c>
      <x:c r="T1006" s="12">
        <x:v>257345.695662897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381808</x:v>
      </x:c>
      <x:c r="B1007" s="1">
        <x:v>44760.5821242245</x:v>
      </x:c>
      <x:c r="C1007" s="6">
        <x:v>16.7436870816667</x:v>
      </x:c>
      <x:c r="D1007" s="14" t="s">
        <x:v>92</x:v>
      </x:c>
      <x:c r="E1007" s="15">
        <x:v>44733.6604549421</x:v>
      </x:c>
      <x:c r="F1007" t="s">
        <x:v>97</x:v>
      </x:c>
      <x:c r="G1007" s="6">
        <x:v>98.043099047153</x:v>
      </x:c>
      <x:c r="H1007" t="s">
        <x:v>95</x:v>
      </x:c>
      <x:c r="I1007" s="6">
        <x:v>30.4393923332273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20.625</x:v>
      </x:c>
      <x:c r="S1007" s="8">
        <x:v>59978.4336300474</x:v>
      </x:c>
      <x:c r="T1007" s="12">
        <x:v>257343.766876979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381814</x:v>
      </x:c>
      <x:c r="B1008" s="1">
        <x:v>44760.5821359606</x:v>
      </x:c>
      <x:c r="C1008" s="6">
        <x:v>16.760569085</x:v>
      </x:c>
      <x:c r="D1008" s="14" t="s">
        <x:v>92</x:v>
      </x:c>
      <x:c r="E1008" s="15">
        <x:v>44733.6604549421</x:v>
      </x:c>
      <x:c r="F1008" t="s">
        <x:v>97</x:v>
      </x:c>
      <x:c r="G1008" s="6">
        <x:v>98.0252284037388</x:v>
      </x:c>
      <x:c r="H1008" t="s">
        <x:v>95</x:v>
      </x:c>
      <x:c r="I1008" s="6">
        <x:v>30.4393923332273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20.627</x:v>
      </x:c>
      <x:c r="S1008" s="8">
        <x:v>59979.9275173199</x:v>
      </x:c>
      <x:c r="T1008" s="12">
        <x:v>257347.080154361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381821</x:v>
      </x:c>
      <x:c r="B1009" s="1">
        <x:v>44760.5821470718</x:v>
      </x:c>
      <x:c r="C1009" s="6">
        <x:v>16.7765878816667</x:v>
      </x:c>
      <x:c r="D1009" s="14" t="s">
        <x:v>92</x:v>
      </x:c>
      <x:c r="E1009" s="15">
        <x:v>44733.6604549421</x:v>
      </x:c>
      <x:c r="F1009" t="s">
        <x:v>97</x:v>
      </x:c>
      <x:c r="G1009" s="6">
        <x:v>98.048962581179</x:v>
      </x:c>
      <x:c r="H1009" t="s">
        <x:v>95</x:v>
      </x:c>
      <x:c r="I1009" s="6">
        <x:v>30.4332645493978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20.625</x:v>
      </x:c>
      <x:c r="S1009" s="8">
        <x:v>59980.7153942289</x:v>
      </x:c>
      <x:c r="T1009" s="12">
        <x:v>257353.925093614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381827</x:v>
      </x:c>
      <x:c r="B1010" s="1">
        <x:v>44760.5821587963</x:v>
      </x:c>
      <x:c r="C1010" s="6">
        <x:v>16.7934663216667</x:v>
      </x:c>
      <x:c r="D1010" s="14" t="s">
        <x:v>92</x:v>
      </x:c>
      <x:c r="E1010" s="15">
        <x:v>44733.6604549421</x:v>
      </x:c>
      <x:c r="F1010" t="s">
        <x:v>97</x:v>
      </x:c>
      <x:c r="G1010" s="6">
        <x:v>98.0877936760442</x:v>
      </x:c>
      <x:c r="H1010" t="s">
        <x:v>95</x:v>
      </x:c>
      <x:c r="I1010" s="6">
        <x:v>30.4393923332273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20.62</x:v>
      </x:c>
      <x:c r="S1010" s="8">
        <x:v>59983.3111386107</x:v>
      </x:c>
      <x:c r="T1010" s="12">
        <x:v>257339.596104107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381830</x:v>
      </x:c>
      <x:c r="B1011" s="1">
        <x:v>44760.5821704861</x:v>
      </x:c>
      <x:c r="C1011" s="6">
        <x:v>16.8102980866667</x:v>
      </x:c>
      <x:c r="D1011" s="14" t="s">
        <x:v>92</x:v>
      </x:c>
      <x:c r="E1011" s="15">
        <x:v>44733.6604549421</x:v>
      </x:c>
      <x:c r="F1011" t="s">
        <x:v>97</x:v>
      </x:c>
      <x:c r="G1011" s="6">
        <x:v>98.0877936760442</x:v>
      </x:c>
      <x:c r="H1011" t="s">
        <x:v>95</x:v>
      </x:c>
      <x:c r="I1011" s="6">
        <x:v>30.4393923332273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20.62</x:v>
      </x:c>
      <x:c r="S1011" s="8">
        <x:v>59984.0527537399</x:v>
      </x:c>
      <x:c r="T1011" s="12">
        <x:v>257347.868157683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381839</x:v>
      </x:c>
      <x:c r="B1012" s="1">
        <x:v>44760.5821821759</x:v>
      </x:c>
      <x:c r="C1012" s="6">
        <x:v>16.8271329483333</x:v>
      </x:c>
      <x:c r="D1012" s="14" t="s">
        <x:v>92</x:v>
      </x:c>
      <x:c r="E1012" s="15">
        <x:v>44733.6604549421</x:v>
      </x:c>
      <x:c r="F1012" t="s">
        <x:v>97</x:v>
      </x:c>
      <x:c r="G1012" s="6">
        <x:v>98.0400262240827</x:v>
      </x:c>
      <x:c r="H1012" t="s">
        <x:v>95</x:v>
      </x:c>
      <x:c r="I1012" s="6">
        <x:v>30.4332645493978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20.626</x:v>
      </x:c>
      <x:c r="S1012" s="8">
        <x:v>59980.1483970562</x:v>
      </x:c>
      <x:c r="T1012" s="12">
        <x:v>257354.355607351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381842</x:v>
      </x:c>
      <x:c r="B1013" s="1">
        <x:v>44760.5821938657</x:v>
      </x:c>
      <x:c r="C1013" s="6">
        <x:v>16.8439683583333</x:v>
      </x:c>
      <x:c r="D1013" s="14" t="s">
        <x:v>92</x:v>
      </x:c>
      <x:c r="E1013" s="15">
        <x:v>44733.6604549421</x:v>
      </x:c>
      <x:c r="F1013" t="s">
        <x:v>97</x:v>
      </x:c>
      <x:c r="G1013" s="6">
        <x:v>98.0221565981508</x:v>
      </x:c>
      <x:c r="H1013" t="s">
        <x:v>95</x:v>
      </x:c>
      <x:c r="I1013" s="6">
        <x:v>30.4332645493978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20.628</x:v>
      </x:c>
      <x:c r="S1013" s="8">
        <x:v>59978.2216575201</x:v>
      </x:c>
      <x:c r="T1013" s="12">
        <x:v>257346.765957025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381849</x:v>
      </x:c>
      <x:c r="B1014" s="1">
        <x:v>44760.5822049421</x:v>
      </x:c>
      <x:c r="C1014" s="6">
        <x:v>16.85993163</x:v>
      </x:c>
      <x:c r="D1014" s="14" t="s">
        <x:v>92</x:v>
      </x:c>
      <x:c r="E1014" s="15">
        <x:v>44733.6604549421</x:v>
      </x:c>
      <x:c r="F1014" t="s">
        <x:v>97</x:v>
      </x:c>
      <x:c r="G1014" s="6">
        <x:v>98.0668383844317</x:v>
      </x:c>
      <x:c r="H1014" t="s">
        <x:v>95</x:v>
      </x:c>
      <x:c r="I1014" s="6">
        <x:v>30.4332645493978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20.623</x:v>
      </x:c>
      <x:c r="S1014" s="8">
        <x:v>59975.1390039512</x:v>
      </x:c>
      <x:c r="T1014" s="12">
        <x:v>257341.5132349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381854</x:v>
      </x:c>
      <x:c r="B1015" s="1">
        <x:v>44760.5822167014</x:v>
      </x:c>
      <x:c r="C1015" s="6">
        <x:v>16.876846815</x:v>
      </x:c>
      <x:c r="D1015" s="14" t="s">
        <x:v>92</x:v>
      </x:c>
      <x:c r="E1015" s="15">
        <x:v>44733.6604549421</x:v>
      </x:c>
      <x:c r="F1015" t="s">
        <x:v>97</x:v>
      </x:c>
      <x:c r="G1015" s="6">
        <x:v>98.048962581179</x:v>
      </x:c>
      <x:c r="H1015" t="s">
        <x:v>95</x:v>
      </x:c>
      <x:c r="I1015" s="6">
        <x:v>30.4332645493978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20.625</x:v>
      </x:c>
      <x:c r="S1015" s="8">
        <x:v>59978.6302001912</x:v>
      </x:c>
      <x:c r="T1015" s="12">
        <x:v>257346.340795905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381859</x:v>
      </x:c>
      <x:c r="B1016" s="1">
        <x:v>44760.5822283912</x:v>
      </x:c>
      <x:c r="C1016" s="6">
        <x:v>16.89366237</x:v>
      </x:c>
      <x:c r="D1016" s="14" t="s">
        <x:v>92</x:v>
      </x:c>
      <x:c r="E1016" s="15">
        <x:v>44733.6604549421</x:v>
      </x:c>
      <x:c r="F1016" t="s">
        <x:v>97</x:v>
      </x:c>
      <x:c r="G1016" s="6">
        <x:v>98.0578999679086</x:v>
      </x:c>
      <x:c r="H1016" t="s">
        <x:v>95</x:v>
      </x:c>
      <x:c r="I1016" s="6">
        <x:v>30.4332645493978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20.624</x:v>
      </x:c>
      <x:c r="S1016" s="8">
        <x:v>59977.2477513581</x:v>
      </x:c>
      <x:c r="T1016" s="12">
        <x:v>257351.153490849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381868</x:v>
      </x:c>
      <x:c r="B1017" s="1">
        <x:v>44760.5822401273</x:v>
      </x:c>
      <x:c r="C1017" s="6">
        <x:v>16.910576955</x:v>
      </x:c>
      <x:c r="D1017" s="14" t="s">
        <x:v>92</x:v>
      </x:c>
      <x:c r="E1017" s="15">
        <x:v>44733.6604549421</x:v>
      </x:c>
      <x:c r="F1017" t="s">
        <x:v>97</x:v>
      </x:c>
      <x:c r="G1017" s="6">
        <x:v>98.0668383844317</x:v>
      </x:c>
      <x:c r="H1017" t="s">
        <x:v>95</x:v>
      </x:c>
      <x:c r="I1017" s="6">
        <x:v>30.4332645493978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20.623</x:v>
      </x:c>
      <x:c r="S1017" s="8">
        <x:v>59983.3130975484</x:v>
      </x:c>
      <x:c r="T1017" s="12">
        <x:v>257353.029983739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381871</x:v>
      </x:c>
      <x:c r="B1018" s="1">
        <x:v>44760.5822512384</x:v>
      </x:c>
      <x:c r="C1018" s="6">
        <x:v>16.9265662483333</x:v>
      </x:c>
      <x:c r="D1018" s="14" t="s">
        <x:v>92</x:v>
      </x:c>
      <x:c r="E1018" s="15">
        <x:v>44733.6604549421</x:v>
      </x:c>
      <x:c r="F1018" t="s">
        <x:v>97</x:v>
      </x:c>
      <x:c r="G1018" s="6">
        <x:v>98.043099047153</x:v>
      </x:c>
      <x:c r="H1018" t="s">
        <x:v>95</x:v>
      </x:c>
      <x:c r="I1018" s="6">
        <x:v>30.4393923332273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20.625</x:v>
      </x:c>
      <x:c r="S1018" s="8">
        <x:v>59981.1375284732</x:v>
      </x:c>
      <x:c r="T1018" s="12">
        <x:v>257346.145104596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381877</x:v>
      </x:c>
      <x:c r="B1019" s="1">
        <x:v>44760.5822629282</x:v>
      </x:c>
      <x:c r="C1019" s="6">
        <x:v>16.9434148383333</x:v>
      </x:c>
      <x:c r="D1019" s="14" t="s">
        <x:v>92</x:v>
      </x:c>
      <x:c r="E1019" s="15">
        <x:v>44733.6604549421</x:v>
      </x:c>
      <x:c r="F1019" t="s">
        <x:v>97</x:v>
      </x:c>
      <x:c r="G1019" s="6">
        <x:v>98.0578999679086</x:v>
      </x:c>
      <x:c r="H1019" t="s">
        <x:v>95</x:v>
      </x:c>
      <x:c r="I1019" s="6">
        <x:v>30.4332645493978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20.624</x:v>
      </x:c>
      <x:c r="S1019" s="8">
        <x:v>59984.725094341</x:v>
      </x:c>
      <x:c r="T1019" s="12">
        <x:v>257350.484983102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381883</x:v>
      </x:c>
      <x:c r="B1020" s="1">
        <x:v>44760.5822746181</x:v>
      </x:c>
      <x:c r="C1020" s="6">
        <x:v>16.96024321</x:v>
      </x:c>
      <x:c r="D1020" s="14" t="s">
        <x:v>92</x:v>
      </x:c>
      <x:c r="E1020" s="15">
        <x:v>44733.6604549421</x:v>
      </x:c>
      <x:c r="F1020" t="s">
        <x:v>97</x:v>
      </x:c>
      <x:c r="G1020" s="6">
        <x:v>98.0341632107386</x:v>
      </x:c>
      <x:c r="H1020" t="s">
        <x:v>95</x:v>
      </x:c>
      <x:c r="I1020" s="6">
        <x:v>30.4393923332273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20.626</x:v>
      </x:c>
      <x:c r="S1020" s="8">
        <x:v>59981.6236152472</x:v>
      </x:c>
      <x:c r="T1020" s="12">
        <x:v>257340.309319375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381892</x:v>
      </x:c>
      <x:c r="B1021" s="1">
        <x:v>44760.5822863426</x:v>
      </x:c>
      <x:c r="C1021" s="6">
        <x:v>16.9771350566667</x:v>
      </x:c>
      <x:c r="D1021" s="14" t="s">
        <x:v>92</x:v>
      </x:c>
      <x:c r="E1021" s="15">
        <x:v>44733.6604549421</x:v>
      </x:c>
      <x:c r="F1021" t="s">
        <x:v>97</x:v>
      </x:c>
      <x:c r="G1021" s="6">
        <x:v>98.0578999679086</x:v>
      </x:c>
      <x:c r="H1021" t="s">
        <x:v>95</x:v>
      </x:c>
      <x:c r="I1021" s="6">
        <x:v>30.4332645493978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20.624</x:v>
      </x:c>
      <x:c r="S1021" s="8">
        <x:v>59979.6741158277</x:v>
      </x:c>
      <x:c r="T1021" s="12">
        <x:v>257343.95373502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381895</x:v>
      </x:c>
      <x:c r="B1022" s="1">
        <x:v>44760.5822975347</x:v>
      </x:c>
      <x:c r="C1022" s="6">
        <x:v>16.9932213033333</x:v>
      </x:c>
      <x:c r="D1022" s="14" t="s">
        <x:v>92</x:v>
      </x:c>
      <x:c r="E1022" s="15">
        <x:v>44733.6604549421</x:v>
      </x:c>
      <x:c r="F1022" t="s">
        <x:v>97</x:v>
      </x:c>
      <x:c r="G1022" s="6">
        <x:v>98.048962581179</x:v>
      </x:c>
      <x:c r="H1022" t="s">
        <x:v>95</x:v>
      </x:c>
      <x:c r="I1022" s="6">
        <x:v>30.4332645493978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20.625</x:v>
      </x:c>
      <x:c r="S1022" s="8">
        <x:v>59981.6264676482</x:v>
      </x:c>
      <x:c r="T1022" s="12">
        <x:v>257343.709766627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381901</x:v>
      </x:c>
      <x:c r="B1023" s="1">
        <x:v>44760.5823091782</x:v>
      </x:c>
      <x:c r="C1023" s="6">
        <x:v>17.0100284633333</x:v>
      </x:c>
      <x:c r="D1023" s="14" t="s">
        <x:v>92</x:v>
      </x:c>
      <x:c r="E1023" s="15">
        <x:v>44733.6604549421</x:v>
      </x:c>
      <x:c r="F1023" t="s">
        <x:v>97</x:v>
      </x:c>
      <x:c r="G1023" s="6">
        <x:v>98.0609738088652</x:v>
      </x:c>
      <x:c r="H1023" t="s">
        <x:v>95</x:v>
      </x:c>
      <x:c r="I1023" s="6">
        <x:v>30.4393923332273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20.623</x:v>
      </x:c>
      <x:c r="S1023" s="8">
        <x:v>59977.3279088587</x:v>
      </x:c>
      <x:c r="T1023" s="12">
        <x:v>257334.626417458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381908</x:v>
      </x:c>
      <x:c r="B1024" s="1">
        <x:v>44760.5823209143</x:v>
      </x:c>
      <x:c r="C1024" s="6">
        <x:v>17.0268787733333</x:v>
      </x:c>
      <x:c r="D1024" s="14" t="s">
        <x:v>92</x:v>
      </x:c>
      <x:c r="E1024" s="15">
        <x:v>44733.6604549421</x:v>
      </x:c>
      <x:c r="F1024" t="s">
        <x:v>97</x:v>
      </x:c>
      <x:c r="G1024" s="6">
        <x:v>98.048962581179</x:v>
      </x:c>
      <x:c r="H1024" t="s">
        <x:v>95</x:v>
      </x:c>
      <x:c r="I1024" s="6">
        <x:v>30.4332645493978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20.625</x:v>
      </x:c>
      <x:c r="S1024" s="8">
        <x:v>59977.4873636204</x:v>
      </x:c>
      <x:c r="T1024" s="12">
        <x:v>257352.133330388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381913</x:v>
      </x:c>
      <x:c r="B1025" s="1">
        <x:v>44760.5823326736</x:v>
      </x:c>
      <x:c r="C1025" s="6">
        <x:v>17.043845755</x:v>
      </x:c>
      <x:c r="D1025" s="14" t="s">
        <x:v>92</x:v>
      </x:c>
      <x:c r="E1025" s="15">
        <x:v>44733.6604549421</x:v>
      </x:c>
      <x:c r="F1025" t="s">
        <x:v>97</x:v>
      </x:c>
      <x:c r="G1025" s="6">
        <x:v>98.0221565981508</x:v>
      </x:c>
      <x:c r="H1025" t="s">
        <x:v>95</x:v>
      </x:c>
      <x:c r="I1025" s="6">
        <x:v>30.4332645493978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20.628</x:v>
      </x:c>
      <x:c r="S1025" s="8">
        <x:v>59976.4748040084</x:v>
      </x:c>
      <x:c r="T1025" s="12">
        <x:v>257338.641386913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381922</x:v>
      </x:c>
      <x:c r="B1026" s="1">
        <x:v>44760.5823437847</x:v>
      </x:c>
      <x:c r="C1026" s="6">
        <x:v>17.0598386533333</x:v>
      </x:c>
      <x:c r="D1026" s="14" t="s">
        <x:v>92</x:v>
      </x:c>
      <x:c r="E1026" s="15">
        <x:v>44733.6604549421</x:v>
      </x:c>
      <x:c r="F1026" t="s">
        <x:v>97</x:v>
      </x:c>
      <x:c r="G1026" s="6">
        <x:v>98.03109089646</x:v>
      </x:c>
      <x:c r="H1026" t="s">
        <x:v>95</x:v>
      </x:c>
      <x:c r="I1026" s="6">
        <x:v>30.4332645493978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20.627</x:v>
      </x:c>
      <x:c r="S1026" s="8">
        <x:v>59977.9804285403</x:v>
      </x:c>
      <x:c r="T1026" s="12">
        <x:v>257336.705140509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381925</x:v>
      </x:c>
      <x:c r="B1027" s="1">
        <x:v>44760.5823555208</x:v>
      </x:c>
      <x:c r="C1027" s="6">
        <x:v>17.0767211016667</x:v>
      </x:c>
      <x:c r="D1027" s="14" t="s">
        <x:v>92</x:v>
      </x:c>
      <x:c r="E1027" s="15">
        <x:v>44733.6604549421</x:v>
      </x:c>
      <x:c r="F1027" t="s">
        <x:v>97</x:v>
      </x:c>
      <x:c r="G1027" s="6">
        <x:v>98.0073618773427</x:v>
      </x:c>
      <x:c r="H1027" t="s">
        <x:v>95</x:v>
      </x:c>
      <x:c r="I1027" s="6">
        <x:v>30.4393923332273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20.629</x:v>
      </x:c>
      <x:c r="S1027" s="8">
        <x:v>59977.268563751</x:v>
      </x:c>
      <x:c r="T1027" s="12">
        <x:v>257334.505327123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381931</x:v>
      </x:c>
      <x:c r="B1028" s="1">
        <x:v>44760.5823672106</x:v>
      </x:c>
      <x:c r="C1028" s="6">
        <x:v>17.0936049</x:v>
      </x:c>
      <x:c r="D1028" s="14" t="s">
        <x:v>92</x:v>
      </x:c>
      <x:c r="E1028" s="15">
        <x:v>44733.6604549421</x:v>
      </x:c>
      <x:c r="F1028" t="s">
        <x:v>97</x:v>
      </x:c>
      <x:c r="G1028" s="6">
        <x:v>97.9805698043583</x:v>
      </x:c>
      <x:c r="H1028" t="s">
        <x:v>95</x:v>
      </x:c>
      <x:c r="I1028" s="6">
        <x:v>30.4393923332273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20.632</x:v>
      </x:c>
      <x:c r="S1028" s="8">
        <x:v>59983.7165371789</x:v>
      </x:c>
      <x:c r="T1028" s="12">
        <x:v>257338.027166928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381939</x:v>
      </x:c>
      <x:c r="B1029" s="1">
        <x:v>44760.5823789352</x:v>
      </x:c>
      <x:c r="C1029" s="6">
        <x:v>17.11047445</x:v>
      </x:c>
      <x:c r="D1029" s="14" t="s">
        <x:v>92</x:v>
      </x:c>
      <x:c r="E1029" s="15">
        <x:v>44733.6604549421</x:v>
      </x:c>
      <x:c r="F1029" t="s">
        <x:v>97</x:v>
      </x:c>
      <x:c r="G1029" s="6">
        <x:v>98.0280191077392</x:v>
      </x:c>
      <x:c r="H1029" t="s">
        <x:v>95</x:v>
      </x:c>
      <x:c r="I1029" s="6">
        <x:v>30.4271367767651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20.628</x:v>
      </x:c>
      <x:c r="S1029" s="8">
        <x:v>59985.2980104847</x:v>
      </x:c>
      <x:c r="T1029" s="12">
        <x:v>257337.133995284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381946</x:v>
      </x:c>
      <x:c r="B1030" s="1">
        <x:v>44760.582390625</x:v>
      </x:c>
      <x:c r="C1030" s="6">
        <x:v>17.127280075</x:v>
      </x:c>
      <x:c r="D1030" s="14" t="s">
        <x:v>92</x:v>
      </x:c>
      <x:c r="E1030" s="15">
        <x:v>44733.6604549421</x:v>
      </x:c>
      <x:c r="F1030" t="s">
        <x:v>97</x:v>
      </x:c>
      <x:c r="G1030" s="6">
        <x:v>98.0548266527807</x:v>
      </x:c>
      <x:c r="H1030" t="s">
        <x:v>95</x:v>
      </x:c>
      <x:c r="I1030" s="6">
        <x:v>30.4271367767651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20.625</x:v>
      </x:c>
      <x:c r="S1030" s="8">
        <x:v>59979.9581777881</x:v>
      </x:c>
      <x:c r="T1030" s="12">
        <x:v>257337.976987638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381949</x:v>
      </x:c>
      <x:c r="B1031" s="1">
        <x:v>44760.5824018171</x:v>
      </x:c>
      <x:c r="C1031" s="6">
        <x:v>17.1433906766667</x:v>
      </x:c>
      <x:c r="D1031" s="14" t="s">
        <x:v>92</x:v>
      </x:c>
      <x:c r="E1031" s="15">
        <x:v>44733.6604549421</x:v>
      </x:c>
      <x:c r="F1031" t="s">
        <x:v>97</x:v>
      </x:c>
      <x:c r="G1031" s="6">
        <x:v>98.0132233289951</x:v>
      </x:c>
      <x:c r="H1031" t="s">
        <x:v>95</x:v>
      </x:c>
      <x:c r="I1031" s="6">
        <x:v>30.4332645493978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20.629</x:v>
      </x:c>
      <x:c r="S1031" s="8">
        <x:v>59987.7325488393</x:v>
      </x:c>
      <x:c r="T1031" s="12">
        <x:v>257340.638502973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381956</x:v>
      </x:c>
      <x:c r="B1032" s="1">
        <x:v>44760.5824135069</x:v>
      </x:c>
      <x:c r="C1032" s="6">
        <x:v>17.1602327133333</x:v>
      </x:c>
      <x:c r="D1032" s="14" t="s">
        <x:v>92</x:v>
      </x:c>
      <x:c r="E1032" s="15">
        <x:v>44733.6604549421</x:v>
      </x:c>
      <x:c r="F1032" t="s">
        <x:v>97</x:v>
      </x:c>
      <x:c r="G1032" s="6">
        <x:v>98.048962581179</x:v>
      </x:c>
      <x:c r="H1032" t="s">
        <x:v>95</x:v>
      </x:c>
      <x:c r="I1032" s="6">
        <x:v>30.4332645493978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20.625</x:v>
      </x:c>
      <x:c r="S1032" s="8">
        <x:v>59982.4527521111</x:v>
      </x:c>
      <x:c r="T1032" s="12">
        <x:v>257347.099247559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381962</x:v>
      </x:c>
      <x:c r="B1033" s="1">
        <x:v>44760.5824251968</x:v>
      </x:c>
      <x:c r="C1033" s="6">
        <x:v>17.1771049</x:v>
      </x:c>
      <x:c r="D1033" s="14" t="s">
        <x:v>92</x:v>
      </x:c>
      <x:c r="E1033" s="15">
        <x:v>44733.6604549421</x:v>
      </x:c>
      <x:c r="F1033" t="s">
        <x:v>97</x:v>
      </x:c>
      <x:c r="G1033" s="6">
        <x:v>98.0578999679086</x:v>
      </x:c>
      <x:c r="H1033" t="s">
        <x:v>95</x:v>
      </x:c>
      <x:c r="I1033" s="6">
        <x:v>30.4332645493978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20.624</x:v>
      </x:c>
      <x:c r="S1033" s="8">
        <x:v>59985.7691051423</x:v>
      </x:c>
      <x:c r="T1033" s="12">
        <x:v>257337.840011445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381971</x:v>
      </x:c>
      <x:c r="B1034" s="1">
        <x:v>44760.5824369213</x:v>
      </x:c>
      <x:c r="C1034" s="6">
        <x:v>17.1939540066667</x:v>
      </x:c>
      <x:c r="D1034" s="14" t="s">
        <x:v>92</x:v>
      </x:c>
      <x:c r="E1034" s="15">
        <x:v>44733.6604549421</x:v>
      </x:c>
      <x:c r="F1034" t="s">
        <x:v>97</x:v>
      </x:c>
      <x:c r="G1034" s="6">
        <x:v>98.0042910888328</x:v>
      </x:c>
      <x:c r="H1034" t="s">
        <x:v>95</x:v>
      </x:c>
      <x:c r="I1034" s="6">
        <x:v>30.4332645493978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20.63</x:v>
      </x:c>
      <x:c r="S1034" s="8">
        <x:v>59985.9019891619</x:v>
      </x:c>
      <x:c r="T1034" s="12">
        <x:v>257345.743446268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381973</x:v>
      </x:c>
      <x:c r="B1035" s="1">
        <x:v>44760.5824480324</x:v>
      </x:c>
      <x:c r="C1035" s="6">
        <x:v>17.2099684866667</x:v>
      </x:c>
      <x:c r="D1035" s="14" t="s">
        <x:v>92</x:v>
      </x:c>
      <x:c r="E1035" s="15">
        <x:v>44733.6604549421</x:v>
      </x:c>
      <x:c r="F1035" t="s">
        <x:v>97</x:v>
      </x:c>
      <x:c r="G1035" s="6">
        <x:v>98.0221565981508</x:v>
      </x:c>
      <x:c r="H1035" t="s">
        <x:v>95</x:v>
      </x:c>
      <x:c r="I1035" s="6">
        <x:v>30.4332645493978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20.628</x:v>
      </x:c>
      <x:c r="S1035" s="8">
        <x:v>59981.259435037</x:v>
      </x:c>
      <x:c r="T1035" s="12">
        <x:v>257336.193395186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381981</x:v>
      </x:c>
      <x:c r="B1036" s="1">
        <x:v>44760.5824597222</x:v>
      </x:c>
      <x:c r="C1036" s="6">
        <x:v>17.22678864</x:v>
      </x:c>
      <x:c r="D1036" s="14" t="s">
        <x:v>92</x:v>
      </x:c>
      <x:c r="E1036" s="15">
        <x:v>44733.6604549421</x:v>
      </x:c>
      <x:c r="F1036" t="s">
        <x:v>97</x:v>
      </x:c>
      <x:c r="G1036" s="6">
        <x:v>98.0548266527807</x:v>
      </x:c>
      <x:c r="H1036" t="s">
        <x:v>95</x:v>
      </x:c>
      <x:c r="I1036" s="6">
        <x:v>30.4271367767651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20.625</x:v>
      </x:c>
      <x:c r="S1036" s="8">
        <x:v>59986.4360962167</x:v>
      </x:c>
      <x:c r="T1036" s="12">
        <x:v>257334.468988317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381988</x:v>
      </x:c>
      <x:c r="B1037" s="1">
        <x:v>44760.582471412</x:v>
      </x:c>
      <x:c r="C1037" s="6">
        <x:v>17.2436130533333</x:v>
      </x:c>
      <x:c r="D1037" s="14" t="s">
        <x:v>92</x:v>
      </x:c>
      <x:c r="E1037" s="15">
        <x:v>44733.6604549421</x:v>
      </x:c>
      <x:c r="F1037" t="s">
        <x:v>97</x:v>
      </x:c>
      <x:c r="G1037" s="6">
        <x:v>98.0101525573735</x:v>
      </x:c>
      <x:c r="H1037" t="s">
        <x:v>95</x:v>
      </x:c>
      <x:c r="I1037" s="6">
        <x:v>30.4271367767651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20.63</x:v>
      </x:c>
      <x:c r="S1037" s="8">
        <x:v>59980.2404937658</x:v>
      </x:c>
      <x:c r="T1037" s="12">
        <x:v>257345.609783664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381992</x:v>
      </x:c>
      <x:c r="B1038" s="1">
        <x:v>44760.5824830671</x:v>
      </x:c>
      <x:c r="C1038" s="6">
        <x:v>17.26041858</x:v>
      </x:c>
      <x:c r="D1038" s="14" t="s">
        <x:v>92</x:v>
      </x:c>
      <x:c r="E1038" s="15">
        <x:v>44733.6604549421</x:v>
      </x:c>
      <x:c r="F1038" t="s">
        <x:v>97</x:v>
      </x:c>
      <x:c r="G1038" s="6">
        <x:v>98.0400262240827</x:v>
      </x:c>
      <x:c r="H1038" t="s">
        <x:v>95</x:v>
      </x:c>
      <x:c r="I1038" s="6">
        <x:v>30.4332645493978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20.626</x:v>
      </x:c>
      <x:c r="S1038" s="8">
        <x:v>59988.6202642437</x:v>
      </x:c>
      <x:c r="T1038" s="12">
        <x:v>257342.005604066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382002</x:v>
      </x:c>
      <x:c r="B1039" s="1">
        <x:v>44760.5824947569</x:v>
      </x:c>
      <x:c r="C1039" s="6">
        <x:v>17.2772495533333</x:v>
      </x:c>
      <x:c r="D1039" s="14" t="s">
        <x:v>92</x:v>
      </x:c>
      <x:c r="E1039" s="15">
        <x:v>44733.6604549421</x:v>
      </x:c>
      <x:c r="F1039" t="s">
        <x:v>97</x:v>
      </x:c>
      <x:c r="G1039" s="6">
        <x:v>98.0369539266606</x:v>
      </x:c>
      <x:c r="H1039" t="s">
        <x:v>95</x:v>
      </x:c>
      <x:c r="I1039" s="6">
        <x:v>30.4271367767651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20.627</x:v>
      </x:c>
      <x:c r="S1039" s="8">
        <x:v>59989.625056721</x:v>
      </x:c>
      <x:c r="T1039" s="12">
        <x:v>257340.652974618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382003</x:v>
      </x:c>
      <x:c r="B1040" s="1">
        <x:v>44760.5825058681</x:v>
      </x:c>
      <x:c r="C1040" s="6">
        <x:v>17.2932742166667</x:v>
      </x:c>
      <x:c r="D1040" s="14" t="s">
        <x:v>92</x:v>
      </x:c>
      <x:c r="E1040" s="15">
        <x:v>44733.6604549421</x:v>
      </x:c>
      <x:c r="F1040" t="s">
        <x:v>97</x:v>
      </x:c>
      <x:c r="G1040" s="6">
        <x:v>98.0132233289951</x:v>
      </x:c>
      <x:c r="H1040" t="s">
        <x:v>95</x:v>
      </x:c>
      <x:c r="I1040" s="6">
        <x:v>30.4332645493978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20.629</x:v>
      </x:c>
      <x:c r="S1040" s="8">
        <x:v>59983.7347610006</x:v>
      </x:c>
      <x:c r="T1040" s="12">
        <x:v>257340.940277677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382012</x:v>
      </x:c>
      <x:c r="B1041" s="1">
        <x:v>44760.5825176273</x:v>
      </x:c>
      <x:c r="C1041" s="6">
        <x:v>17.3101638483333</x:v>
      </x:c>
      <x:c r="D1041" s="14" t="s">
        <x:v>92</x:v>
      </x:c>
      <x:c r="E1041" s="15">
        <x:v>44733.6604549421</x:v>
      </x:c>
      <x:c r="F1041" t="s">
        <x:v>97</x:v>
      </x:c>
      <x:c r="G1041" s="6">
        <x:v>98.03109089646</x:v>
      </x:c>
      <x:c r="H1041" t="s">
        <x:v>95</x:v>
      </x:c>
      <x:c r="I1041" s="6">
        <x:v>30.4332645493978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20.627</x:v>
      </x:c>
      <x:c r="S1041" s="8">
        <x:v>59988.7963330148</x:v>
      </x:c>
      <x:c r="T1041" s="12">
        <x:v>257339.536136787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382016</x:v>
      </x:c>
      <x:c r="B1042" s="1">
        <x:v>44760.5825293634</x:v>
      </x:c>
      <x:c r="C1042" s="6">
        <x:v>17.3270507333333</x:v>
      </x:c>
      <x:c r="D1042" s="14" t="s">
        <x:v>92</x:v>
      </x:c>
      <x:c r="E1042" s="15">
        <x:v>44733.6604549421</x:v>
      </x:c>
      <x:c r="F1042" t="s">
        <x:v>97</x:v>
      </x:c>
      <x:c r="G1042" s="6">
        <x:v>98.0132233289951</x:v>
      </x:c>
      <x:c r="H1042" t="s">
        <x:v>95</x:v>
      </x:c>
      <x:c r="I1042" s="6">
        <x:v>30.4332645493978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20.629</x:v>
      </x:c>
      <x:c r="S1042" s="8">
        <x:v>59985.1167386424</x:v>
      </x:c>
      <x:c r="T1042" s="12">
        <x:v>257343.457318586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382025</x:v>
      </x:c>
      <x:c r="B1043" s="1">
        <x:v>44760.582540544</x:v>
      </x:c>
      <x:c r="C1043" s="6">
        <x:v>17.3432028466667</x:v>
      </x:c>
      <x:c r="D1043" s="14" t="s">
        <x:v>92</x:v>
      </x:c>
      <x:c r="E1043" s="15">
        <x:v>44733.6604549421</x:v>
      </x:c>
      <x:c r="F1043" t="s">
        <x:v>97</x:v>
      </x:c>
      <x:c r="G1043" s="6">
        <x:v>98.0668383844317</x:v>
      </x:c>
      <x:c r="H1043" t="s">
        <x:v>95</x:v>
      </x:c>
      <x:c r="I1043" s="6">
        <x:v>30.4332645493978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20.623</x:v>
      </x:c>
      <x:c r="S1043" s="8">
        <x:v>59985.8090187819</x:v>
      </x:c>
      <x:c r="T1043" s="12">
        <x:v>257327.549965336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382030</x:v>
      </x:c>
      <x:c r="B1044" s="1">
        <x:v>44760.5825522338</x:v>
      </x:c>
      <x:c r="C1044" s="6">
        <x:v>17.36003976</x:v>
      </x:c>
      <x:c r="D1044" s="14" t="s">
        <x:v>92</x:v>
      </x:c>
      <x:c r="E1044" s="15">
        <x:v>44733.6604549421</x:v>
      </x:c>
      <x:c r="F1044" t="s">
        <x:v>97</x:v>
      </x:c>
      <x:c r="G1044" s="6">
        <x:v>98.0428174944187</x:v>
      </x:c>
      <x:c r="H1044" t="s">
        <x:v>95</x:v>
      </x:c>
      <x:c r="I1044" s="6">
        <x:v>30.4210090153301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20.627</x:v>
      </x:c>
      <x:c r="S1044" s="8">
        <x:v>59981.7258719266</x:v>
      </x:c>
      <x:c r="T1044" s="12">
        <x:v>257333.58719738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382038</x:v>
      </x:c>
      <x:c r="B1045" s="1">
        <x:v>44760.5825639236</x:v>
      </x:c>
      <x:c r="C1045" s="6">
        <x:v>17.3768561233333</x:v>
      </x:c>
      <x:c r="D1045" s="14" t="s">
        <x:v>92</x:v>
      </x:c>
      <x:c r="E1045" s="15">
        <x:v>44733.6604549421</x:v>
      </x:c>
      <x:c r="F1045" t="s">
        <x:v>97</x:v>
      </x:c>
      <x:c r="G1045" s="6">
        <x:v>98.0280191077392</x:v>
      </x:c>
      <x:c r="H1045" t="s">
        <x:v>95</x:v>
      </x:c>
      <x:c r="I1045" s="6">
        <x:v>30.4271367767651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20.628</x:v>
      </x:c>
      <x:c r="S1045" s="8">
        <x:v>59989.4671932525</x:v>
      </x:c>
      <x:c r="T1045" s="12">
        <x:v>257343.923844574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382041</x:v>
      </x:c>
      <x:c r="B1046" s="1">
        <x:v>44760.5825756134</x:v>
      </x:c>
      <x:c r="C1046" s="6">
        <x:v>17.3937014</x:v>
      </x:c>
      <x:c r="D1046" s="14" t="s">
        <x:v>92</x:v>
      </x:c>
      <x:c r="E1046" s="15">
        <x:v>44733.6604549421</x:v>
      </x:c>
      <x:c r="F1046" t="s">
        <x:v>97</x:v>
      </x:c>
      <x:c r="G1046" s="6">
        <x:v>97.9775005407083</x:v>
      </x:c>
      <x:c r="H1046" t="s">
        <x:v>95</x:v>
      </x:c>
      <x:c r="I1046" s="6">
        <x:v>30.4332645493978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20.633</x:v>
      </x:c>
      <x:c r="S1046" s="8">
        <x:v>59988.499281234</x:v>
      </x:c>
      <x:c r="T1046" s="12">
        <x:v>257328.879385986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382047</x:v>
      </x:c>
      <x:c r="B1047" s="1">
        <x:v>44760.5825873032</x:v>
      </x:c>
      <x:c r="C1047" s="6">
        <x:v>17.4105294883333</x:v>
      </x:c>
      <x:c r="D1047" s="14" t="s">
        <x:v>92</x:v>
      </x:c>
      <x:c r="E1047" s="15">
        <x:v>44733.6604549421</x:v>
      </x:c>
      <x:c r="F1047" t="s">
        <x:v>97</x:v>
      </x:c>
      <x:c r="G1047" s="6">
        <x:v>98.0727034976708</x:v>
      </x:c>
      <x:c r="H1047" t="s">
        <x:v>95</x:v>
      </x:c>
      <x:c r="I1047" s="6">
        <x:v>30.4271367767651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20.623</x:v>
      </x:c>
      <x:c r="S1047" s="8">
        <x:v>59986.7546999299</x:v>
      </x:c>
      <x:c r="T1047" s="12">
        <x:v>257344.508489484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382051</x:v>
      </x:c>
      <x:c r="B1048" s="1">
        <x:v>44760.5825984144</x:v>
      </x:c>
      <x:c r="C1048" s="6">
        <x:v>17.4265414</x:v>
      </x:c>
      <x:c r="D1048" s="14" t="s">
        <x:v>92</x:v>
      </x:c>
      <x:c r="E1048" s="15">
        <x:v>44733.6604549421</x:v>
      </x:c>
      <x:c r="F1048" t="s">
        <x:v>97</x:v>
      </x:c>
      <x:c r="G1048" s="6">
        <x:v>97.9864296948493</x:v>
      </x:c>
      <x:c r="H1048" t="s">
        <x:v>95</x:v>
      </x:c>
      <x:c r="I1048" s="6">
        <x:v>30.4332645493978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20.632</x:v>
      </x:c>
      <x:c r="S1048" s="8">
        <x:v>59985.4725450479</x:v>
      </x:c>
      <x:c r="T1048" s="12">
        <x:v>257334.29083514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382057</x:v>
      </x:c>
      <x:c r="B1049" s="1">
        <x:v>44760.5826101505</x:v>
      </x:c>
      <x:c r="C1049" s="6">
        <x:v>17.443405975</x:v>
      </x:c>
      <x:c r="D1049" s="14" t="s">
        <x:v>92</x:v>
      </x:c>
      <x:c r="E1049" s="15">
        <x:v>44733.6604549421</x:v>
      </x:c>
      <x:c r="F1049" t="s">
        <x:v>97</x:v>
      </x:c>
      <x:c r="G1049" s="6">
        <x:v>97.9864296948493</x:v>
      </x:c>
      <x:c r="H1049" t="s">
        <x:v>95</x:v>
      </x:c>
      <x:c r="I1049" s="6">
        <x:v>30.4332645493978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20.632</x:v>
      </x:c>
      <x:c r="S1049" s="8">
        <x:v>59987.1098527067</x:v>
      </x:c>
      <x:c r="T1049" s="12">
        <x:v>257338.298058915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382065</x:v>
      </x:c>
      <x:c r="B1050" s="1">
        <x:v>44760.582621875</x:v>
      </x:c>
      <x:c r="C1050" s="6">
        <x:v>17.4603043666667</x:v>
      </x:c>
      <x:c r="D1050" s="14" t="s">
        <x:v>92</x:v>
      </x:c>
      <x:c r="E1050" s="15">
        <x:v>44733.6604549421</x:v>
      </x:c>
      <x:c r="F1050" t="s">
        <x:v>97</x:v>
      </x:c>
      <x:c r="G1050" s="6">
        <x:v>97.9805698043583</x:v>
      </x:c>
      <x:c r="H1050" t="s">
        <x:v>95</x:v>
      </x:c>
      <x:c r="I1050" s="6">
        <x:v>30.4393923332273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20.632</x:v>
      </x:c>
      <x:c r="S1050" s="8">
        <x:v>59993.3263161762</x:v>
      </x:c>
      <x:c r="T1050" s="12">
        <x:v>257344.708576801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382069</x:v>
      </x:c>
      <x:c r="B1051" s="1">
        <x:v>44760.5826336458</x:v>
      </x:c>
      <x:c r="C1051" s="6">
        <x:v>17.47721256</x:v>
      </x:c>
      <x:c r="D1051" s="14" t="s">
        <x:v>92</x:v>
      </x:c>
      <x:c r="E1051" s="15">
        <x:v>44733.6604549421</x:v>
      </x:c>
      <x:c r="F1051" t="s">
        <x:v>97</x:v>
      </x:c>
      <x:c r="G1051" s="6">
        <x:v>98.0280191077392</x:v>
      </x:c>
      <x:c r="H1051" t="s">
        <x:v>95</x:v>
      </x:c>
      <x:c r="I1051" s="6">
        <x:v>30.4271367767651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20.628</x:v>
      </x:c>
      <x:c r="S1051" s="8">
        <x:v>59988.9966959451</x:v>
      </x:c>
      <x:c r="T1051" s="12">
        <x:v>257341.272698901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382075</x:v>
      </x:c>
      <x:c r="B1052" s="1">
        <x:v>44760.5826447917</x:v>
      </x:c>
      <x:c r="C1052" s="6">
        <x:v>17.493285385</x:v>
      </x:c>
      <x:c r="D1052" s="14" t="s">
        <x:v>92</x:v>
      </x:c>
      <x:c r="E1052" s="15">
        <x:v>44733.6604549421</x:v>
      </x:c>
      <x:c r="F1052" t="s">
        <x:v>97</x:v>
      </x:c>
      <x:c r="G1052" s="6">
        <x:v>97.9775005407083</x:v>
      </x:c>
      <x:c r="H1052" t="s">
        <x:v>95</x:v>
      </x:c>
      <x:c r="I1052" s="6">
        <x:v>30.4332645493978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20.633</x:v>
      </x:c>
      <x:c r="S1052" s="8">
        <x:v>59982.6556773414</x:v>
      </x:c>
      <x:c r="T1052" s="12">
        <x:v>257345.596235232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382086</x:v>
      </x:c>
      <x:c r="B1053" s="1">
        <x:v>44760.5826565162</x:v>
      </x:c>
      <x:c r="C1053" s="6">
        <x:v>17.51018683</x:v>
      </x:c>
      <x:c r="D1053" s="14" t="s">
        <x:v>92</x:v>
      </x:c>
      <x:c r="E1053" s="15">
        <x:v>44733.6604549421</x:v>
      </x:c>
      <x:c r="F1053" t="s">
        <x:v>97</x:v>
      </x:c>
      <x:c r="G1053" s="6">
        <x:v>97.9833604481197</x:v>
      </x:c>
      <x:c r="H1053" t="s">
        <x:v>95</x:v>
      </x:c>
      <x:c r="I1053" s="6">
        <x:v>30.4271367767651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20.633</x:v>
      </x:c>
      <x:c r="S1053" s="8">
        <x:v>59991.4971460969</x:v>
      </x:c>
      <x:c r="T1053" s="12">
        <x:v>257331.451886214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382090</x:v>
      </x:c>
      <x:c r="B1054" s="1">
        <x:v>44760.5826682523</x:v>
      </x:c>
      <x:c r="C1054" s="6">
        <x:v>17.52707462</x:v>
      </x:c>
      <x:c r="D1054" s="14" t="s">
        <x:v>92</x:v>
      </x:c>
      <x:c r="E1054" s="15">
        <x:v>44733.6604549421</x:v>
      </x:c>
      <x:c r="F1054" t="s">
        <x:v>97</x:v>
      </x:c>
      <x:c r="G1054" s="6">
        <x:v>98.0458897749544</x:v>
      </x:c>
      <x:c r="H1054" t="s">
        <x:v>95</x:v>
      </x:c>
      <x:c r="I1054" s="6">
        <x:v>30.4271367767651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20.626</x:v>
      </x:c>
      <x:c r="S1054" s="8">
        <x:v>59992.5388727653</x:v>
      </x:c>
      <x:c r="T1054" s="12">
        <x:v>257347.334349843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382098</x:v>
      </x:c>
      <x:c r="B1055" s="1">
        <x:v>44760.5826799768</x:v>
      </x:c>
      <x:c r="C1055" s="6">
        <x:v>17.543946895</x:v>
      </x:c>
      <x:c r="D1055" s="14" t="s">
        <x:v>92</x:v>
      </x:c>
      <x:c r="E1055" s="15">
        <x:v>44733.6604549421</x:v>
      </x:c>
      <x:c r="F1055" t="s">
        <x:v>97</x:v>
      </x:c>
      <x:c r="G1055" s="6">
        <x:v>97.9775005407083</x:v>
      </x:c>
      <x:c r="H1055" t="s">
        <x:v>95</x:v>
      </x:c>
      <x:c r="I1055" s="6">
        <x:v>30.4332645493978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20.633</x:v>
      </x:c>
      <x:c r="S1055" s="8">
        <x:v>59990.9139333008</x:v>
      </x:c>
      <x:c r="T1055" s="12">
        <x:v>257344.149220998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382103</x:v>
      </x:c>
      <x:c r="B1056" s="1">
        <x:v>44760.5826912037</x:v>
      </x:c>
      <x:c r="C1056" s="6">
        <x:v>17.5601086</x:v>
      </x:c>
      <x:c r="D1056" s="14" t="s">
        <x:v>92</x:v>
      </x:c>
      <x:c r="E1056" s="15">
        <x:v>44733.6604549421</x:v>
      </x:c>
      <x:c r="F1056" t="s">
        <x:v>97</x:v>
      </x:c>
      <x:c r="G1056" s="6">
        <x:v>98.0400262240827</x:v>
      </x:c>
      <x:c r="H1056" t="s">
        <x:v>95</x:v>
      </x:c>
      <x:c r="I1056" s="6">
        <x:v>30.4332645493978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20.626</x:v>
      </x:c>
      <x:c r="S1056" s="8">
        <x:v>59986.6601992867</x:v>
      </x:c>
      <x:c r="T1056" s="12">
        <x:v>257339.144685049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382106</x:v>
      </x:c>
      <x:c r="B1057" s="1">
        <x:v>44760.5827028588</x:v>
      </x:c>
      <x:c r="C1057" s="6">
        <x:v>17.5769067583333</x:v>
      </x:c>
      <x:c r="D1057" s="14" t="s">
        <x:v>92</x:v>
      </x:c>
      <x:c r="E1057" s="15">
        <x:v>44733.6604549421</x:v>
      </x:c>
      <x:c r="F1057" t="s">
        <x:v>97</x:v>
      </x:c>
      <x:c r="G1057" s="6">
        <x:v>97.9565775945826</x:v>
      </x:c>
      <x:c r="H1057" t="s">
        <x:v>95</x:v>
      </x:c>
      <x:c r="I1057" s="6">
        <x:v>30.4271367767651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20.636</x:v>
      </x:c>
      <x:c r="S1057" s="8">
        <x:v>59986.1453150191</x:v>
      </x:c>
      <x:c r="T1057" s="12">
        <x:v>257354.020404386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382114</x:v>
      </x:c>
      <x:c r="B1058" s="1">
        <x:v>44760.5827145486</x:v>
      </x:c>
      <x:c r="C1058" s="6">
        <x:v>17.5937242283333</x:v>
      </x:c>
      <x:c r="D1058" s="14" t="s">
        <x:v>92</x:v>
      </x:c>
      <x:c r="E1058" s="15">
        <x:v>44733.6604549421</x:v>
      </x:c>
      <x:c r="F1058" t="s">
        <x:v>97</x:v>
      </x:c>
      <x:c r="G1058" s="6">
        <x:v>98.0369539266606</x:v>
      </x:c>
      <x:c r="H1058" t="s">
        <x:v>95</x:v>
      </x:c>
      <x:c r="I1058" s="6">
        <x:v>30.4271367767651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20.627</x:v>
      </x:c>
      <x:c r="S1058" s="8">
        <x:v>59993.534934397</x:v>
      </x:c>
      <x:c r="T1058" s="12">
        <x:v>257344.018024328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382122</x:v>
      </x:c>
      <x:c r="B1059" s="1">
        <x:v>44760.5827262384</x:v>
      </x:c>
      <x:c r="C1059" s="6">
        <x:v>17.6105931583333</x:v>
      </x:c>
      <x:c r="D1059" s="14" t="s">
        <x:v>92</x:v>
      </x:c>
      <x:c r="E1059" s="15">
        <x:v>44733.6604549421</x:v>
      </x:c>
      <x:c r="F1059" t="s">
        <x:v>97</x:v>
      </x:c>
      <x:c r="G1059" s="6">
        <x:v>97.9596453173287</x:v>
      </x:c>
      <x:c r="H1059" t="s">
        <x:v>95</x:v>
      </x:c>
      <x:c r="I1059" s="6">
        <x:v>30.4332645493978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20.635</x:v>
      </x:c>
      <x:c r="S1059" s="8">
        <x:v>59995.5385723151</x:v>
      </x:c>
      <x:c r="T1059" s="12">
        <x:v>257352.353300351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382126</x:v>
      </x:c>
      <x:c r="B1060" s="1">
        <x:v>44760.5827373495</x:v>
      </x:c>
      <x:c r="C1060" s="6">
        <x:v>17.6265742566667</x:v>
      </x:c>
      <x:c r="D1060" s="14" t="s">
        <x:v>92</x:v>
      </x:c>
      <x:c r="E1060" s="15">
        <x:v>44733.6604549421</x:v>
      </x:c>
      <x:c r="F1060" t="s">
        <x:v>97</x:v>
      </x:c>
      <x:c r="G1060" s="6">
        <x:v>98.0280191077392</x:v>
      </x:c>
      <x:c r="H1060" t="s">
        <x:v>95</x:v>
      </x:c>
      <x:c r="I1060" s="6">
        <x:v>30.4271367767651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20.628</x:v>
      </x:c>
      <x:c r="S1060" s="8">
        <x:v>59993.1835844162</x:v>
      </x:c>
      <x:c r="T1060" s="12">
        <x:v>257341.270604755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382134</x:v>
      </x:c>
      <x:c r="B1061" s="1">
        <x:v>44760.5827490741</x:v>
      </x:c>
      <x:c r="C1061" s="6">
        <x:v>17.6434581283333</x:v>
      </x:c>
      <x:c r="D1061" s="14" t="s">
        <x:v>92</x:v>
      </x:c>
      <x:c r="E1061" s="15">
        <x:v>44733.6604549421</x:v>
      </x:c>
      <x:c r="F1061" t="s">
        <x:v>97</x:v>
      </x:c>
      <x:c r="G1061" s="6">
        <x:v>98.0428174944187</x:v>
      </x:c>
      <x:c r="H1061" t="s">
        <x:v>95</x:v>
      </x:c>
      <x:c r="I1061" s="6">
        <x:v>30.4210090153301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20.627</x:v>
      </x:c>
      <x:c r="S1061" s="8">
        <x:v>59994.5295616468</x:v>
      </x:c>
      <x:c r="T1061" s="12">
        <x:v>257335.208993694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382140</x:v>
      </x:c>
      <x:c r="B1062" s="1">
        <x:v>44760.5827608449</x:v>
      </x:c>
      <x:c r="C1062" s="6">
        <x:v>17.6603773766667</x:v>
      </x:c>
      <x:c r="D1062" s="14" t="s">
        <x:v>92</x:v>
      </x:c>
      <x:c r="E1062" s="15">
        <x:v>44733.6604549421</x:v>
      </x:c>
      <x:c r="F1062" t="s">
        <x:v>97</x:v>
      </x:c>
      <x:c r="G1062" s="6">
        <x:v>98.0280191077392</x:v>
      </x:c>
      <x:c r="H1062" t="s">
        <x:v>95</x:v>
      </x:c>
      <x:c r="I1062" s="6">
        <x:v>30.4271367767651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20.628</x:v>
      </x:c>
      <x:c r="S1062" s="8">
        <x:v>59996.9017605565</x:v>
      </x:c>
      <x:c r="T1062" s="12">
        <x:v>257340.336238668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382146</x:v>
      </x:c>
      <x:c r="B1063" s="1">
        <x:v>44760.5827724884</x:v>
      </x:c>
      <x:c r="C1063" s="6">
        <x:v>17.6771774816667</x:v>
      </x:c>
      <x:c r="D1063" s="14" t="s">
        <x:v>92</x:v>
      </x:c>
      <x:c r="E1063" s="15">
        <x:v>44733.6604549421</x:v>
      </x:c>
      <x:c r="F1063" t="s">
        <x:v>97</x:v>
      </x:c>
      <x:c r="G1063" s="6">
        <x:v>98.0280191077392</x:v>
      </x:c>
      <x:c r="H1063" t="s">
        <x:v>95</x:v>
      </x:c>
      <x:c r="I1063" s="6">
        <x:v>30.4271367767651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20.628</x:v>
      </x:c>
      <x:c r="S1063" s="8">
        <x:v>59995.5978764073</x:v>
      </x:c>
      <x:c r="T1063" s="12">
        <x:v>257349.680527544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382147</x:v>
      </x:c>
      <x:c r="B1064" s="1">
        <x:v>44760.5827836458</x:v>
      </x:c>
      <x:c r="C1064" s="6">
        <x:v>17.69325092</x:v>
      </x:c>
      <x:c r="D1064" s="14" t="s">
        <x:v>92</x:v>
      </x:c>
      <x:c r="E1064" s="15">
        <x:v>44733.6604549421</x:v>
      </x:c>
      <x:c r="F1064" t="s">
        <x:v>97</x:v>
      </x:c>
      <x:c r="G1064" s="6">
        <x:v>98.0012208256096</x:v>
      </x:c>
      <x:c r="H1064" t="s">
        <x:v>95</x:v>
      </x:c>
      <x:c r="I1064" s="6">
        <x:v>30.4271367767651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20.631</x:v>
      </x:c>
      <x:c r="S1064" s="8">
        <x:v>59990.0674483533</x:v>
      </x:c>
      <x:c r="T1064" s="12">
        <x:v>257343.180275328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382155</x:v>
      </x:c>
      <x:c r="B1065" s="1">
        <x:v>44760.5827953356</x:v>
      </x:c>
      <x:c r="C1065" s="6">
        <x:v>17.7101037033333</x:v>
      </x:c>
      <x:c r="D1065" s="14" t="s">
        <x:v>92</x:v>
      </x:c>
      <x:c r="E1065" s="15">
        <x:v>44733.6604549421</x:v>
      </x:c>
      <x:c r="F1065" t="s">
        <x:v>97</x:v>
      </x:c>
      <x:c r="G1065" s="6">
        <x:v>97.962436478518</x:v>
      </x:c>
      <x:c r="H1065" t="s">
        <x:v>95</x:v>
      </x:c>
      <x:c r="I1065" s="6">
        <x:v>30.4210090153301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20.636</x:v>
      </x:c>
      <x:c r="S1065" s="8">
        <x:v>59994.1606315203</x:v>
      </x:c>
      <x:c r="T1065" s="12">
        <x:v>257335.400468028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382164</x:v>
      </x:c>
      <x:c r="B1066" s="1">
        <x:v>44760.5828070602</x:v>
      </x:c>
      <x:c r="C1066" s="6">
        <x:v>17.7269652783333</x:v>
      </x:c>
      <x:c r="D1066" s="14" t="s">
        <x:v>92</x:v>
      </x:c>
      <x:c r="E1066" s="15">
        <x:v>44733.6604549421</x:v>
      </x:c>
      <x:c r="F1066" t="s">
        <x:v>97</x:v>
      </x:c>
      <x:c r="G1066" s="6">
        <x:v>97.9953598775041</x:v>
      </x:c>
      <x:c r="H1066" t="s">
        <x:v>95</x:v>
      </x:c>
      <x:c r="I1066" s="6">
        <x:v>30.4332645493978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20.631</x:v>
      </x:c>
      <x:c r="S1066" s="8">
        <x:v>59987.1023199902</x:v>
      </x:c>
      <x:c r="T1066" s="12">
        <x:v>257336.299661848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382167</x:v>
      </x:c>
      <x:c r="B1067" s="1">
        <x:v>44760.58281875</x:v>
      </x:c>
      <x:c r="C1067" s="6">
        <x:v>17.74380645</x:v>
      </x:c>
      <x:c r="D1067" s="14" t="s">
        <x:v>92</x:v>
      </x:c>
      <x:c r="E1067" s="15">
        <x:v>44733.6604549421</x:v>
      </x:c>
      <x:c r="F1067" t="s">
        <x:v>97</x:v>
      </x:c>
      <x:c r="G1067" s="6">
        <x:v>97.9655041842817</x:v>
      </x:c>
      <x:c r="H1067" t="s">
        <x:v>95</x:v>
      </x:c>
      <x:c r="I1067" s="6">
        <x:v>30.4271367767651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20.635</x:v>
      </x:c>
      <x:c r="S1067" s="8">
        <x:v>59997.47822375</x:v>
      </x:c>
      <x:c r="T1067" s="12">
        <x:v>257339.636007126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382176</x:v>
      </x:c>
      <x:c r="B1068" s="1">
        <x:v>44760.5828304745</x:v>
      </x:c>
      <x:c r="C1068" s="6">
        <x:v>17.7607028066667</x:v>
      </x:c>
      <x:c r="D1068" s="14" t="s">
        <x:v>92</x:v>
      </x:c>
      <x:c r="E1068" s="15">
        <x:v>44733.6604549421</x:v>
      </x:c>
      <x:c r="F1068" t="s">
        <x:v>97</x:v>
      </x:c>
      <x:c r="G1068" s="6">
        <x:v>98.0132233289951</x:v>
      </x:c>
      <x:c r="H1068" t="s">
        <x:v>95</x:v>
      </x:c>
      <x:c r="I1068" s="6">
        <x:v>30.4332645493978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20.629</x:v>
      </x:c>
      <x:c r="S1068" s="8">
        <x:v>59998.5947135202</x:v>
      </x:c>
      <x:c r="T1068" s="12">
        <x:v>257333.143158546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382182</x:v>
      </x:c>
      <x:c r="B1069" s="1">
        <x:v>44760.5828415856</x:v>
      </x:c>
      <x:c r="C1069" s="6">
        <x:v>17.77670254</x:v>
      </x:c>
      <x:c r="D1069" s="14" t="s">
        <x:v>92</x:v>
      </x:c>
      <x:c r="E1069" s="15">
        <x:v>44733.6604549421</x:v>
      </x:c>
      <x:c r="F1069" t="s">
        <x:v>97</x:v>
      </x:c>
      <x:c r="G1069" s="6">
        <x:v>97.941794206087</x:v>
      </x:c>
      <x:c r="H1069" t="s">
        <x:v>95</x:v>
      </x:c>
      <x:c r="I1069" s="6">
        <x:v>30.4332645493978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20.637</x:v>
      </x:c>
      <x:c r="S1069" s="8">
        <x:v>59995.9619234282</x:v>
      </x:c>
      <x:c r="T1069" s="12">
        <x:v>257330.617625119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382188</x:v>
      </x:c>
      <x:c r="B1070" s="1">
        <x:v>44760.5828533218</x:v>
      </x:c>
      <x:c r="C1070" s="6">
        <x:v>17.7935486966667</x:v>
      </x:c>
      <x:c r="D1070" s="14" t="s">
        <x:v>92</x:v>
      </x:c>
      <x:c r="E1070" s="15">
        <x:v>44733.6604549421</x:v>
      </x:c>
      <x:c r="F1070" t="s">
        <x:v>97</x:v>
      </x:c>
      <x:c r="G1070" s="6">
        <x:v>98.0190853180301</x:v>
      </x:c>
      <x:c r="H1070" t="s">
        <x:v>95</x:v>
      </x:c>
      <x:c r="I1070" s="6">
        <x:v>30.4271367767651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20.629</x:v>
      </x:c>
      <x:c r="S1070" s="8">
        <x:v>59996.5028122224</x:v>
      </x:c>
      <x:c r="T1070" s="12">
        <x:v>257333.901619099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382194</x:v>
      </x:c>
      <x:c r="B1071" s="1">
        <x:v>44760.5828650116</x:v>
      </x:c>
      <x:c r="C1071" s="6">
        <x:v>17.8103757116667</x:v>
      </x:c>
      <x:c r="D1071" s="14" t="s">
        <x:v>92</x:v>
      </x:c>
      <x:c r="E1071" s="15">
        <x:v>44733.6604549421</x:v>
      </x:c>
      <x:c r="F1071" t="s">
        <x:v>97</x:v>
      </x:c>
      <x:c r="G1071" s="6">
        <x:v>98.0042910888328</x:v>
      </x:c>
      <x:c r="H1071" t="s">
        <x:v>95</x:v>
      </x:c>
      <x:c r="I1071" s="6">
        <x:v>30.4332645493978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20.63</x:v>
      </x:c>
      <x:c r="S1071" s="8">
        <x:v>59998.2303243808</x:v>
      </x:c>
      <x:c r="T1071" s="12">
        <x:v>257336.118761875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382200</x:v>
      </x:c>
      <x:c r="B1072" s="1">
        <x:v>44760.5828766551</x:v>
      </x:c>
      <x:c r="C1072" s="6">
        <x:v>17.8271913</x:v>
      </x:c>
      <x:c r="D1072" s="14" t="s">
        <x:v>92</x:v>
      </x:c>
      <x:c r="E1072" s="15">
        <x:v>44733.6604549421</x:v>
      </x:c>
      <x:c r="F1072" t="s">
        <x:v>97</x:v>
      </x:c>
      <x:c r="G1072" s="6">
        <x:v>97.9922901225783</x:v>
      </x:c>
      <x:c r="H1072" t="s">
        <x:v>95</x:v>
      </x:c>
      <x:c r="I1072" s="6">
        <x:v>30.4271367767651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20.632</x:v>
      </x:c>
      <x:c r="S1072" s="8">
        <x:v>59989.9443938935</x:v>
      </x:c>
      <x:c r="T1072" s="12">
        <x:v>257336.53597119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382202</x:v>
      </x:c>
      <x:c r="B1073" s="1">
        <x:v>44760.5828877662</x:v>
      </x:c>
      <x:c r="C1073" s="6">
        <x:v>17.8431816033333</x:v>
      </x:c>
      <x:c r="D1073" s="14" t="s">
        <x:v>92</x:v>
      </x:c>
      <x:c r="E1073" s="15">
        <x:v>44733.6604549421</x:v>
      </x:c>
      <x:c r="F1073" t="s">
        <x:v>97</x:v>
      </x:c>
      <x:c r="G1073" s="6">
        <x:v>97.9685724149213</x:v>
      </x:c>
      <x:c r="H1073" t="s">
        <x:v>95</x:v>
      </x:c>
      <x:c r="I1073" s="6">
        <x:v>30.4332645493978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20.634</x:v>
      </x:c>
      <x:c r="S1073" s="8">
        <x:v>59995.4605598894</x:v>
      </x:c>
      <x:c r="T1073" s="12">
        <x:v>257337.762334752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382209</x:v>
      </x:c>
      <x:c r="B1074" s="1">
        <x:v>44760.5828995023</x:v>
      </x:c>
      <x:c r="C1074" s="6">
        <x:v>17.8600479383333</x:v>
      </x:c>
      <x:c r="D1074" s="14" t="s">
        <x:v>92</x:v>
      </x:c>
      <x:c r="E1074" s="15">
        <x:v>44733.6604549421</x:v>
      </x:c>
      <x:c r="F1074" t="s">
        <x:v>97</x:v>
      </x:c>
      <x:c r="G1074" s="6">
        <x:v>98.0070823110795</x:v>
      </x:c>
      <x:c r="H1074" t="s">
        <x:v>95</x:v>
      </x:c>
      <x:c r="I1074" s="6">
        <x:v>30.4210090153301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20.631</x:v>
      </x:c>
      <x:c r="S1074" s="8">
        <x:v>59996.3806372157</x:v>
      </x:c>
      <x:c r="T1074" s="12">
        <x:v>257333.070526748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382215</x:v>
      </x:c>
      <x:c r="B1075" s="1">
        <x:v>44760.5829111921</x:v>
      </x:c>
      <x:c r="C1075" s="6">
        <x:v>17.8769186933333</x:v>
      </x:c>
      <x:c r="D1075" s="14" t="s">
        <x:v>92</x:v>
      </x:c>
      <x:c r="E1075" s="15">
        <x:v>44733.6604549421</x:v>
      </x:c>
      <x:c r="F1075" t="s">
        <x:v>97</x:v>
      </x:c>
      <x:c r="G1075" s="6">
        <x:v>98.0012208256096</x:v>
      </x:c>
      <x:c r="H1075" t="s">
        <x:v>95</x:v>
      </x:c>
      <x:c r="I1075" s="6">
        <x:v>30.4271367767651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20.631</x:v>
      </x:c>
      <x:c r="S1075" s="8">
        <x:v>60000.9599305337</x:v>
      </x:c>
      <x:c r="T1075" s="12">
        <x:v>257339.371378889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382223</x:v>
      </x:c>
      <x:c r="B1076" s="1">
        <x:v>44760.5829229514</x:v>
      </x:c>
      <x:c r="C1076" s="6">
        <x:v>17.89386014</x:v>
      </x:c>
      <x:c r="D1076" s="14" t="s">
        <x:v>92</x:v>
      </x:c>
      <x:c r="E1076" s="15">
        <x:v>44733.6604549421</x:v>
      </x:c>
      <x:c r="F1076" t="s">
        <x:v>97</x:v>
      </x:c>
      <x:c r="G1076" s="6">
        <x:v>97.9744318020741</x:v>
      </x:c>
      <x:c r="H1076" t="s">
        <x:v>95</x:v>
      </x:c>
      <x:c r="I1076" s="6">
        <x:v>30.4271367767651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20.634</x:v>
      </x:c>
      <x:c r="S1076" s="8">
        <x:v>60000.0324718915</x:v>
      </x:c>
      <x:c r="T1076" s="12">
        <x:v>257340.567892818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382229</x:v>
      </x:c>
      <x:c r="B1077" s="1">
        <x:v>44760.5829341088</x:v>
      </x:c>
      <x:c r="C1077" s="6">
        <x:v>17.909924285</x:v>
      </x:c>
      <x:c r="D1077" s="14" t="s">
        <x:v>92</x:v>
      </x:c>
      <x:c r="E1077" s="15">
        <x:v>44733.6604549421</x:v>
      </x:c>
      <x:c r="F1077" t="s">
        <x:v>97</x:v>
      </x:c>
      <x:c r="G1077" s="6">
        <x:v>97.962436478518</x:v>
      </x:c>
      <x:c r="H1077" t="s">
        <x:v>95</x:v>
      </x:c>
      <x:c r="I1077" s="6">
        <x:v>30.4210090153301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20.636</x:v>
      </x:c>
      <x:c r="S1077" s="8">
        <x:v>59995.2433497811</x:v>
      </x:c>
      <x:c r="T1077" s="12">
        <x:v>257342.309047769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382235</x:v>
      </x:c>
      <x:c r="B1078" s="1">
        <x:v>44760.5829457986</x:v>
      </x:c>
      <x:c r="C1078" s="6">
        <x:v>17.926748375</x:v>
      </x:c>
      <x:c r="D1078" s="14" t="s">
        <x:v>92</x:v>
      </x:c>
      <x:c r="E1078" s="15">
        <x:v>44733.6604549421</x:v>
      </x:c>
      <x:c r="F1078" t="s">
        <x:v>97</x:v>
      </x:c>
      <x:c r="G1078" s="6">
        <x:v>98.0190853180301</x:v>
      </x:c>
      <x:c r="H1078" t="s">
        <x:v>95</x:v>
      </x:c>
      <x:c r="I1078" s="6">
        <x:v>30.4271367767651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20.629</x:v>
      </x:c>
      <x:c r="S1078" s="8">
        <x:v>59995.8447157</x:v>
      </x:c>
      <x:c r="T1078" s="12">
        <x:v>257336.680850654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382240</x:v>
      </x:c>
      <x:c r="B1079" s="1">
        <x:v>44760.5829575579</x:v>
      </x:c>
      <x:c r="C1079" s="6">
        <x:v>17.9436637033333</x:v>
      </x:c>
      <x:c r="D1079" s="14" t="s">
        <x:v>92</x:v>
      </x:c>
      <x:c r="E1079" s="15">
        <x:v>44733.6604549421</x:v>
      </x:c>
      <x:c r="F1079" t="s">
        <x:v>97</x:v>
      </x:c>
      <x:c r="G1079" s="6">
        <x:v>97.941794206087</x:v>
      </x:c>
      <x:c r="H1079" t="s">
        <x:v>95</x:v>
      </x:c>
      <x:c r="I1079" s="6">
        <x:v>30.4332645493978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20.637</x:v>
      </x:c>
      <x:c r="S1079" s="8">
        <x:v>60007.608753283</x:v>
      </x:c>
      <x:c r="T1079" s="12">
        <x:v>257333.080534675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382243</x:v>
      </x:c>
      <x:c r="B1080" s="1">
        <x:v>44760.5829692477</x:v>
      </x:c>
      <x:c r="C1080" s="6">
        <x:v>17.960510395</x:v>
      </x:c>
      <x:c r="D1080" s="14" t="s">
        <x:v>92</x:v>
      </x:c>
      <x:c r="E1080" s="15">
        <x:v>44733.6604549421</x:v>
      </x:c>
      <x:c r="F1080" t="s">
        <x:v>97</x:v>
      </x:c>
      <x:c r="G1080" s="6">
        <x:v>97.9476520328172</x:v>
      </x:c>
      <x:c r="H1080" t="s">
        <x:v>95</x:v>
      </x:c>
      <x:c r="I1080" s="6">
        <x:v>30.4271367767651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20.637</x:v>
      </x:c>
      <x:c r="S1080" s="8">
        <x:v>60001.6639867508</x:v>
      </x:c>
      <x:c r="T1080" s="12">
        <x:v>257323.20058856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382250</x:v>
      </x:c>
      <x:c r="B1081" s="1">
        <x:v>44760.5829803588</x:v>
      </x:c>
      <x:c r="C1081" s="6">
        <x:v>17.97653134</x:v>
      </x:c>
      <x:c r="D1081" s="14" t="s">
        <x:v>92</x:v>
      </x:c>
      <x:c r="E1081" s="15">
        <x:v>44733.6604549421</x:v>
      </x:c>
      <x:c r="F1081" t="s">
        <x:v>97</x:v>
      </x:c>
      <x:c r="G1081" s="6">
        <x:v>98.0042910888328</x:v>
      </x:c>
      <x:c r="H1081" t="s">
        <x:v>95</x:v>
      </x:c>
      <x:c r="I1081" s="6">
        <x:v>30.4332645493978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20.63</x:v>
      </x:c>
      <x:c r="S1081" s="8">
        <x:v>59999.5512942353</x:v>
      </x:c>
      <x:c r="T1081" s="12">
        <x:v>257333.601173104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382256</x:v>
      </x:c>
      <x:c r="B1082" s="1">
        <x:v>44760.5829920949</x:v>
      </x:c>
      <x:c r="C1082" s="6">
        <x:v>17.9934264183333</x:v>
      </x:c>
      <x:c r="D1082" s="14" t="s">
        <x:v>92</x:v>
      </x:c>
      <x:c r="E1082" s="15">
        <x:v>44733.6604549421</x:v>
      </x:c>
      <x:c r="F1082" t="s">
        <x:v>97</x:v>
      </x:c>
      <x:c r="G1082" s="6">
        <x:v>98.0042910888328</x:v>
      </x:c>
      <x:c r="H1082" t="s">
        <x:v>95</x:v>
      </x:c>
      <x:c r="I1082" s="6">
        <x:v>30.4332645493978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20.63</x:v>
      </x:c>
      <x:c r="S1082" s="8">
        <x:v>59999.8166660476</x:v>
      </x:c>
      <x:c r="T1082" s="12">
        <x:v>257345.750220993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382266</x:v>
      </x:c>
      <x:c r="B1083" s="1">
        <x:v>44760.5830037847</x:v>
      </x:c>
      <x:c r="C1083" s="6">
        <x:v>18.0102702166667</x:v>
      </x:c>
      <x:c r="D1083" s="14" t="s">
        <x:v>92</x:v>
      </x:c>
      <x:c r="E1083" s="15">
        <x:v>44733.6604549421</x:v>
      </x:c>
      <x:c r="F1083" t="s">
        <x:v>97</x:v>
      </x:c>
      <x:c r="G1083" s="6">
        <x:v>97.9655041842817</x:v>
      </x:c>
      <x:c r="H1083" t="s">
        <x:v>95</x:v>
      </x:c>
      <x:c r="I1083" s="6">
        <x:v>30.4271367767651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20.635</x:v>
      </x:c>
      <x:c r="S1083" s="8">
        <x:v>60003.9218774441</x:v>
      </x:c>
      <x:c r="T1083" s="12">
        <x:v>257331.679580577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382271</x:v>
      </x:c>
      <x:c r="B1084" s="1">
        <x:v>44760.5830155093</x:v>
      </x:c>
      <x:c r="C1084" s="6">
        <x:v>18.0271331166667</x:v>
      </x:c>
      <x:c r="D1084" s="14" t="s">
        <x:v>92</x:v>
      </x:c>
      <x:c r="E1084" s="15">
        <x:v>44733.6604549421</x:v>
      </x:c>
      <x:c r="F1084" t="s">
        <x:v>97</x:v>
      </x:c>
      <x:c r="G1084" s="6">
        <x:v>97.9593692975823</x:v>
      </x:c>
      <x:c r="H1084" t="s">
        <x:v>95</x:v>
      </x:c>
      <x:c r="I1084" s="6">
        <x:v>30.4148812650924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20.637</x:v>
      </x:c>
      <x:c r="S1084" s="8">
        <x:v>59997.9139334198</x:v>
      </x:c>
      <x:c r="T1084" s="12">
        <x:v>257341.462700857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382273</x:v>
      </x:c>
      <x:c r="B1085" s="1">
        <x:v>44760.5830266551</x:v>
      </x:c>
      <x:c r="C1085" s="6">
        <x:v>18.04316692</x:v>
      </x:c>
      <x:c r="D1085" s="14" t="s">
        <x:v>92</x:v>
      </x:c>
      <x:c r="E1085" s="15">
        <x:v>44733.6604549421</x:v>
      </x:c>
      <x:c r="F1085" t="s">
        <x:v>97</x:v>
      </x:c>
      <x:c r="G1085" s="6">
        <x:v>98.0042910888328</x:v>
      </x:c>
      <x:c r="H1085" t="s">
        <x:v>95</x:v>
      </x:c>
      <x:c r="I1085" s="6">
        <x:v>30.4332645493978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20.63</x:v>
      </x:c>
      <x:c r="S1085" s="8">
        <x:v>59994.9861232135</x:v>
      </x:c>
      <x:c r="T1085" s="12">
        <x:v>257341.161975404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382281</x:v>
      </x:c>
      <x:c r="B1086" s="1">
        <x:v>44760.5830383912</x:v>
      </x:c>
      <x:c r="C1086" s="6">
        <x:v>18.060063905</x:v>
      </x:c>
      <x:c r="D1086" s="14" t="s">
        <x:v>92</x:v>
      </x:c>
      <x:c r="E1086" s="15">
        <x:v>44733.6604549421</x:v>
      </x:c>
      <x:c r="F1086" t="s">
        <x:v>97</x:v>
      </x:c>
      <x:c r="G1086" s="6">
        <x:v>97.9596453173287</x:v>
      </x:c>
      <x:c r="H1086" t="s">
        <x:v>95</x:v>
      </x:c>
      <x:c r="I1086" s="6">
        <x:v>30.4332645493978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20.635</x:v>
      </x:c>
      <x:c r="S1086" s="8">
        <x:v>60007.7854278883</x:v>
      </x:c>
      <x:c r="T1086" s="12">
        <x:v>257339.797075185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382290</x:v>
      </x:c>
      <x:c r="B1087" s="1">
        <x:v>44760.583050081</x:v>
      </x:c>
      <x:c r="C1087" s="6">
        <x:v>18.0768953566667</x:v>
      </x:c>
      <x:c r="D1087" s="14" t="s">
        <x:v>92</x:v>
      </x:c>
      <x:c r="E1087" s="15">
        <x:v>44733.6604549421</x:v>
      </x:c>
      <x:c r="F1087" t="s">
        <x:v>97</x:v>
      </x:c>
      <x:c r="G1087" s="6">
        <x:v>97.9239472057057</x:v>
      </x:c>
      <x:c r="H1087" t="s">
        <x:v>95</x:v>
      </x:c>
      <x:c r="I1087" s="6">
        <x:v>30.4332645493978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20.639</x:v>
      </x:c>
      <x:c r="S1087" s="8">
        <x:v>60000.9425095746</x:v>
      </x:c>
      <x:c r="T1087" s="12">
        <x:v>257336.082155773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382293</x:v>
      </x:c>
      <x:c r="B1088" s="1">
        <x:v>44760.5830617708</x:v>
      </x:c>
      <x:c r="C1088" s="6">
        <x:v>18.0937214733333</x:v>
      </x:c>
      <x:c r="D1088" s="14" t="s">
        <x:v>92</x:v>
      </x:c>
      <x:c r="E1088" s="15">
        <x:v>44733.6604549421</x:v>
      </x:c>
      <x:c r="F1088" t="s">
        <x:v>97</x:v>
      </x:c>
      <x:c r="G1088" s="6">
        <x:v>97.941794206087</x:v>
      </x:c>
      <x:c r="H1088" t="s">
        <x:v>95</x:v>
      </x:c>
      <x:c r="I1088" s="6">
        <x:v>30.4332645493978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20.637</x:v>
      </x:c>
      <x:c r="S1088" s="8">
        <x:v>59999.7771516161</x:v>
      </x:c>
      <x:c r="T1088" s="12">
        <x:v>257326.141433995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382302</x:v>
      </x:c>
      <x:c r="B1089" s="1">
        <x:v>44760.5830734954</x:v>
      </x:c>
      <x:c r="C1089" s="6">
        <x:v>18.1106108716667</x:v>
      </x:c>
      <x:c r="D1089" s="14" t="s">
        <x:v>92</x:v>
      </x:c>
      <x:c r="E1089" s="15">
        <x:v>44733.6604549421</x:v>
      </x:c>
      <x:c r="F1089" t="s">
        <x:v>97</x:v>
      </x:c>
      <x:c r="G1089" s="6">
        <x:v>97.9476520328172</x:v>
      </x:c>
      <x:c r="H1089" t="s">
        <x:v>95</x:v>
      </x:c>
      <x:c r="I1089" s="6">
        <x:v>30.4271367767651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20.637</x:v>
      </x:c>
      <x:c r="S1089" s="8">
        <x:v>60003.6961325165</x:v>
      </x:c>
      <x:c r="T1089" s="12">
        <x:v>257331.809520532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382308</x:v>
      </x:c>
      <x:c r="B1090" s="1">
        <x:v>44760.5830846065</x:v>
      </x:c>
      <x:c r="C1090" s="6">
        <x:v>18.1266549283333</x:v>
      </x:c>
      <x:c r="D1090" s="14" t="s">
        <x:v>92</x:v>
      </x:c>
      <x:c r="E1090" s="15">
        <x:v>44733.6604549421</x:v>
      </x:c>
      <x:c r="F1090" t="s">
        <x:v>97</x:v>
      </x:c>
      <x:c r="G1090" s="6">
        <x:v>97.9685724149213</x:v>
      </x:c>
      <x:c r="H1090" t="s">
        <x:v>95</x:v>
      </x:c>
      <x:c r="I1090" s="6">
        <x:v>30.4332645493978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20.634</x:v>
      </x:c>
      <x:c r="S1090" s="8">
        <x:v>59998.7613847346</x:v>
      </x:c>
      <x:c r="T1090" s="12">
        <x:v>257327.685188744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382309</x:v>
      </x:c>
      <x:c r="B1091" s="1">
        <x:v>44760.583096412</x:v>
      </x:c>
      <x:c r="C1091" s="6">
        <x:v>18.1436140633333</x:v>
      </x:c>
      <x:c r="D1091" s="14" t="s">
        <x:v>92</x:v>
      </x:c>
      <x:c r="E1091" s="15">
        <x:v>44733.6604549421</x:v>
      </x:c>
      <x:c r="F1091" t="s">
        <x:v>97</x:v>
      </x:c>
      <x:c r="G1091" s="6">
        <x:v>97.9655041842817</x:v>
      </x:c>
      <x:c r="H1091" t="s">
        <x:v>95</x:v>
      </x:c>
      <x:c r="I1091" s="6">
        <x:v>30.4271367767651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20.635</x:v>
      </x:c>
      <x:c r="S1091" s="8">
        <x:v>59998.4183175851</x:v>
      </x:c>
      <x:c r="T1091" s="12">
        <x:v>257331.738591889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382319</x:v>
      </x:c>
      <x:c r="B1092" s="1">
        <x:v>44760.5831081018</x:v>
      </x:c>
      <x:c r="C1092" s="6">
        <x:v>18.1604474366667</x:v>
      </x:c>
      <x:c r="D1092" s="14" t="s">
        <x:v>92</x:v>
      </x:c>
      <x:c r="E1092" s="15">
        <x:v>44733.6604549421</x:v>
      </x:c>
      <x:c r="F1092" t="s">
        <x:v>97</x:v>
      </x:c>
      <x:c r="G1092" s="6">
        <x:v>97.9744318020741</x:v>
      </x:c>
      <x:c r="H1092" t="s">
        <x:v>95</x:v>
      </x:c>
      <x:c r="I1092" s="6">
        <x:v>30.4271367767651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20.634</x:v>
      </x:c>
      <x:c r="S1092" s="8">
        <x:v>59995.275363484</x:v>
      </x:c>
      <x:c r="T1092" s="12">
        <x:v>257331.59407532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382323</x:v>
      </x:c>
      <x:c r="B1093" s="1">
        <x:v>44760.5831193287</x:v>
      </x:c>
      <x:c r="C1093" s="6">
        <x:v>18.1766180383333</x:v>
      </x:c>
      <x:c r="D1093" s="14" t="s">
        <x:v>92</x:v>
      </x:c>
      <x:c r="E1093" s="15">
        <x:v>44733.6604549421</x:v>
      </x:c>
      <x:c r="F1093" t="s">
        <x:v>97</x:v>
      </x:c>
      <x:c r="G1093" s="6">
        <x:v>98.0280191077392</x:v>
      </x:c>
      <x:c r="H1093" t="s">
        <x:v>95</x:v>
      </x:c>
      <x:c r="I1093" s="6">
        <x:v>30.4271367767651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20.628</x:v>
      </x:c>
      <x:c r="S1093" s="8">
        <x:v>59996.8422518791</x:v>
      </x:c>
      <x:c r="T1093" s="12">
        <x:v>257319.35993021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382331</x:v>
      </x:c>
      <x:c r="B1094" s="1">
        <x:v>44760.5831310185</x:v>
      </x:c>
      <x:c r="C1094" s="6">
        <x:v>18.1934431383333</x:v>
      </x:c>
      <x:c r="D1094" s="14" t="s">
        <x:v>92</x:v>
      </x:c>
      <x:c r="E1094" s="15">
        <x:v>44733.6604549421</x:v>
      </x:c>
      <x:c r="F1094" t="s">
        <x:v>97</x:v>
      </x:c>
      <x:c r="G1094" s="6">
        <x:v>97.9922901225783</x:v>
      </x:c>
      <x:c r="H1094" t="s">
        <x:v>95</x:v>
      </x:c>
      <x:c r="I1094" s="6">
        <x:v>30.4271367767651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20.632</x:v>
      </x:c>
      <x:c r="S1094" s="8">
        <x:v>59997.0833585455</x:v>
      </x:c>
      <x:c r="T1094" s="12">
        <x:v>257330.828599922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382334</x:v>
      </x:c>
      <x:c r="B1095" s="1">
        <x:v>44760.5831426736</x:v>
      </x:c>
      <x:c r="C1095" s="6">
        <x:v>18.2102559783333</x:v>
      </x:c>
      <x:c r="D1095" s="14" t="s">
        <x:v>92</x:v>
      </x:c>
      <x:c r="E1095" s="15">
        <x:v>44733.6604549421</x:v>
      </x:c>
      <x:c r="F1095" t="s">
        <x:v>97</x:v>
      </x:c>
      <x:c r="G1095" s="6">
        <x:v>98.0249478445262</x:v>
      </x:c>
      <x:c r="H1095" t="s">
        <x:v>95</x:v>
      </x:c>
      <x:c r="I1095" s="6">
        <x:v>30.4210090153301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20.629</x:v>
      </x:c>
      <x:c r="S1095" s="8">
        <x:v>59988.9819455911</x:v>
      </x:c>
      <x:c r="T1095" s="12">
        <x:v>257334.960706826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382341</x:v>
      </x:c>
      <x:c r="B1096" s="1">
        <x:v>44760.5831543634</x:v>
      </x:c>
      <x:c r="C1096" s="6">
        <x:v>18.2270544916667</x:v>
      </x:c>
      <x:c r="D1096" s="14" t="s">
        <x:v>92</x:v>
      </x:c>
      <x:c r="E1096" s="15">
        <x:v>44733.6604549421</x:v>
      </x:c>
      <x:c r="F1096" t="s">
        <x:v>97</x:v>
      </x:c>
      <x:c r="G1096" s="6">
        <x:v>98.0012208256096</x:v>
      </x:c>
      <x:c r="H1096" t="s">
        <x:v>95</x:v>
      </x:c>
      <x:c r="I1096" s="6">
        <x:v>30.4271367767651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20.631</x:v>
      </x:c>
      <x:c r="S1096" s="8">
        <x:v>59992.9657460872</x:v>
      </x:c>
      <x:c r="T1096" s="12">
        <x:v>257337.57132623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382350</x:v>
      </x:c>
      <x:c r="B1097" s="1">
        <x:v>44760.583166088</x:v>
      </x:c>
      <x:c r="C1097" s="6">
        <x:v>18.24395841</x:v>
      </x:c>
      <x:c r="D1097" s="14" t="s">
        <x:v>92</x:v>
      </x:c>
      <x:c r="E1097" s="15">
        <x:v>44733.6604549421</x:v>
      </x:c>
      <x:c r="F1097" t="s">
        <x:v>97</x:v>
      </x:c>
      <x:c r="G1097" s="6">
        <x:v>97.9833604481197</x:v>
      </x:c>
      <x:c r="H1097" t="s">
        <x:v>95</x:v>
      </x:c>
      <x:c r="I1097" s="6">
        <x:v>30.4271367767651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20.633</x:v>
      </x:c>
      <x:c r="S1097" s="8">
        <x:v>59992.5335748002</x:v>
      </x:c>
      <x:c r="T1097" s="12">
        <x:v>257316.270331881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382351</x:v>
      </x:c>
      <x:c r="B1098" s="1">
        <x:v>44760.5831771991</x:v>
      </x:c>
      <x:c r="C1098" s="6">
        <x:v>18.2599555583333</x:v>
      </x:c>
      <x:c r="D1098" s="14" t="s">
        <x:v>92</x:v>
      </x:c>
      <x:c r="E1098" s="15">
        <x:v>44733.6604549421</x:v>
      </x:c>
      <x:c r="F1098" t="s">
        <x:v>97</x:v>
      </x:c>
      <x:c r="G1098" s="6">
        <x:v>98.0280191077392</x:v>
      </x:c>
      <x:c r="H1098" t="s">
        <x:v>95</x:v>
      </x:c>
      <x:c r="I1098" s="6">
        <x:v>30.4271367767651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20.628</x:v>
      </x:c>
      <x:c r="S1098" s="8">
        <x:v>59997.1506079292</x:v>
      </x:c>
      <x:c r="T1098" s="12">
        <x:v>257309.121018356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382359</x:v>
      </x:c>
      <x:c r="B1099" s="1">
        <x:v>44760.5831889236</x:v>
      </x:c>
      <x:c r="C1099" s="6">
        <x:v>18.2768451183333</x:v>
      </x:c>
      <x:c r="D1099" s="14" t="s">
        <x:v>92</x:v>
      </x:c>
      <x:c r="E1099" s="15">
        <x:v>44733.6604549421</x:v>
      </x:c>
      <x:c r="F1099" t="s">
        <x:v>97</x:v>
      </x:c>
      <x:c r="G1099" s="6">
        <x:v>98.0101525573735</x:v>
      </x:c>
      <x:c r="H1099" t="s">
        <x:v>95</x:v>
      </x:c>
      <x:c r="I1099" s="6">
        <x:v>30.4271367767651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20.63</x:v>
      </x:c>
      <x:c r="S1099" s="8">
        <x:v>59996.7319499335</x:v>
      </x:c>
      <x:c r="T1099" s="12">
        <x:v>257324.701057398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382366</x:v>
      </x:c>
      <x:c r="B1100" s="1">
        <x:v>44760.5832006944</x:v>
      </x:c>
      <x:c r="C1100" s="6">
        <x:v>18.2938069833333</x:v>
      </x:c>
      <x:c r="D1100" s="14" t="s">
        <x:v>92</x:v>
      </x:c>
      <x:c r="E1100" s="15">
        <x:v>44733.6604549421</x:v>
      </x:c>
      <x:c r="F1100" t="s">
        <x:v>97</x:v>
      </x:c>
      <x:c r="G1100" s="6">
        <x:v>97.9922901225783</x:v>
      </x:c>
      <x:c r="H1100" t="s">
        <x:v>95</x:v>
      </x:c>
      <x:c r="I1100" s="6">
        <x:v>30.4271367767651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20.632</x:v>
      </x:c>
      <x:c r="S1100" s="8">
        <x:v>59996.5990189104</x:v>
      </x:c>
      <x:c r="T1100" s="12">
        <x:v>257322.250500362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382374</x:v>
      </x:c>
      <x:c r="B1101" s="1">
        <x:v>44760.5832118403</x:v>
      </x:c>
      <x:c r="C1101" s="6">
        <x:v>18.3098401966667</x:v>
      </x:c>
      <x:c r="D1101" s="14" t="s">
        <x:v>92</x:v>
      </x:c>
      <x:c r="E1101" s="15">
        <x:v>44733.6604549421</x:v>
      </x:c>
      <x:c r="F1101" t="s">
        <x:v>97</x:v>
      </x:c>
      <x:c r="G1101" s="6">
        <x:v>97.9922901225783</x:v>
      </x:c>
      <x:c r="H1101" t="s">
        <x:v>95</x:v>
      </x:c>
      <x:c r="I1101" s="6">
        <x:v>30.4271367767651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20.632</x:v>
      </x:c>
      <x:c r="S1101" s="8">
        <x:v>59997.8416672339</x:v>
      </x:c>
      <x:c r="T1101" s="12">
        <x:v>257304.939660648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382377</x:v>
      </x:c>
      <x:c r="B1102" s="1">
        <x:v>44760.5832235764</x:v>
      </x:c>
      <x:c r="C1102" s="6">
        <x:v>18.3267393966667</x:v>
      </x:c>
      <x:c r="D1102" s="14" t="s">
        <x:v>92</x:v>
      </x:c>
      <x:c r="E1102" s="15">
        <x:v>44733.6604549421</x:v>
      </x:c>
      <x:c r="F1102" t="s">
        <x:v>97</x:v>
      </x:c>
      <x:c r="G1102" s="6">
        <x:v>98.0190853180301</x:v>
      </x:c>
      <x:c r="H1102" t="s">
        <x:v>95</x:v>
      </x:c>
      <x:c r="I1102" s="6">
        <x:v>30.4271367767651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20.629</x:v>
      </x:c>
      <x:c r="S1102" s="8">
        <x:v>59996.6529488078</x:v>
      </x:c>
      <x:c r="T1102" s="12">
        <x:v>257315.633306255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382385</x:v>
      </x:c>
      <x:c r="B1103" s="1">
        <x:v>44760.5832353819</x:v>
      </x:c>
      <x:c r="C1103" s="6">
        <x:v>18.34373062</x:v>
      </x:c>
      <x:c r="D1103" s="14" t="s">
        <x:v>92</x:v>
      </x:c>
      <x:c r="E1103" s="15">
        <x:v>44733.6604549421</x:v>
      </x:c>
      <x:c r="F1103" t="s">
        <x:v>97</x:v>
      </x:c>
      <x:c r="G1103" s="6">
        <x:v>98.0012208256096</x:v>
      </x:c>
      <x:c r="H1103" t="s">
        <x:v>95</x:v>
      </x:c>
      <x:c r="I1103" s="6">
        <x:v>30.4271367767651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20.631</x:v>
      </x:c>
      <x:c r="S1103" s="8">
        <x:v>59990.4711624908</x:v>
      </x:c>
      <x:c r="T1103" s="12">
        <x:v>257315.728142126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382391</x:v>
      </x:c>
      <x:c r="B1104" s="1">
        <x:v>44760.5832470718</x:v>
      </x:c>
      <x:c r="C1104" s="6">
        <x:v>18.3605737066667</x:v>
      </x:c>
      <x:c r="D1104" s="14" t="s">
        <x:v>92</x:v>
      </x:c>
      <x:c r="E1104" s="15">
        <x:v>44733.6604549421</x:v>
      </x:c>
      <x:c r="F1104" t="s">
        <x:v>97</x:v>
      </x:c>
      <x:c r="G1104" s="6">
        <x:v>97.9981510876234</x:v>
      </x:c>
      <x:c r="H1104" t="s">
        <x:v>95</x:v>
      </x:c>
      <x:c r="I1104" s="6">
        <x:v>30.4210090153301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20.632</x:v>
      </x:c>
      <x:c r="S1104" s="8">
        <x:v>59994.0705686219</x:v>
      </x:c>
      <x:c r="T1104" s="12">
        <x:v>257318.351592106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382397</x:v>
      </x:c>
      <x:c r="B1105" s="1">
        <x:v>44760.5832581829</x:v>
      </x:c>
      <x:c r="C1105" s="6">
        <x:v>18.3765929716667</x:v>
      </x:c>
      <x:c r="D1105" s="14" t="s">
        <x:v>92</x:v>
      </x:c>
      <x:c r="E1105" s="15">
        <x:v>44733.6604549421</x:v>
      </x:c>
      <x:c r="F1105" t="s">
        <x:v>97</x:v>
      </x:c>
      <x:c r="G1105" s="6">
        <x:v>97.9833604481197</x:v>
      </x:c>
      <x:c r="H1105" t="s">
        <x:v>95</x:v>
      </x:c>
      <x:c r="I1105" s="6">
        <x:v>30.4271367767651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20.633</x:v>
      </x:c>
      <x:c r="S1105" s="8">
        <x:v>59992.487756815</x:v>
      </x:c>
      <x:c r="T1105" s="12">
        <x:v>257305.651952279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382403</x:v>
      </x:c>
      <x:c r="B1106" s="1">
        <x:v>44760.5832699074</x:v>
      </x:c>
      <x:c r="C1106" s="6">
        <x:v>18.3934616516667</x:v>
      </x:c>
      <x:c r="D1106" s="14" t="s">
        <x:v>92</x:v>
      </x:c>
      <x:c r="E1106" s="15">
        <x:v>44733.6604549421</x:v>
      </x:c>
      <x:c r="F1106" t="s">
        <x:v>97</x:v>
      </x:c>
      <x:c r="G1106" s="6">
        <x:v>97.9833604481197</x:v>
      </x:c>
      <x:c r="H1106" t="s">
        <x:v>95</x:v>
      </x:c>
      <x:c r="I1106" s="6">
        <x:v>30.4271367767651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20.633</x:v>
      </x:c>
      <x:c r="S1106" s="8">
        <x:v>59997.7536542185</x:v>
      </x:c>
      <x:c r="T1106" s="12">
        <x:v>257317.065128991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382408</x:v>
      </x:c>
      <x:c r="B1107" s="1">
        <x:v>44760.5832816319</x:v>
      </x:c>
      <x:c r="C1107" s="6">
        <x:v>18.4103471216667</x:v>
      </x:c>
      <x:c r="D1107" s="14" t="s">
        <x:v>92</x:v>
      </x:c>
      <x:c r="E1107" s="15">
        <x:v>44733.6604549421</x:v>
      </x:c>
      <x:c r="F1107" t="s">
        <x:v>97</x:v>
      </x:c>
      <x:c r="G1107" s="6">
        <x:v>97.9655041842817</x:v>
      </x:c>
      <x:c r="H1107" t="s">
        <x:v>95</x:v>
      </x:c>
      <x:c r="I1107" s="6">
        <x:v>30.4271367767651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20.635</x:v>
      </x:c>
      <x:c r="S1107" s="8">
        <x:v>59991.7091221263</x:v>
      </x:c>
      <x:c r="T1107" s="12">
        <x:v>257313.138547986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382412</x:v>
      </x:c>
      <x:c r="B1108" s="1">
        <x:v>44760.5832933681</x:v>
      </x:c>
      <x:c r="C1108" s="6">
        <x:v>18.4272504666667</x:v>
      </x:c>
      <x:c r="D1108" s="14" t="s">
        <x:v>92</x:v>
      </x:c>
      <x:c r="E1108" s="15">
        <x:v>44733.6604549421</x:v>
      </x:c>
      <x:c r="F1108" t="s">
        <x:v>97</x:v>
      </x:c>
      <x:c r="G1108" s="6">
        <x:v>97.9507192477704</x:v>
      </x:c>
      <x:c r="H1108" t="s">
        <x:v>95</x:v>
      </x:c>
      <x:c r="I1108" s="6">
        <x:v>30.4332645493978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20.636</x:v>
      </x:c>
      <x:c r="S1108" s="8">
        <x:v>59994.342619826</x:v>
      </x:c>
      <x:c r="T1108" s="12">
        <x:v>257329.779531005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382422</x:v>
      </x:c>
      <x:c r="B1109" s="1">
        <x:v>44760.5833044792</x:v>
      </x:c>
      <x:c r="C1109" s="6">
        <x:v>18.4432608033333</x:v>
      </x:c>
      <x:c r="D1109" s="14" t="s">
        <x:v>92</x:v>
      </x:c>
      <x:c r="E1109" s="15">
        <x:v>44733.6604549421</x:v>
      </x:c>
      <x:c r="F1109" t="s">
        <x:v>97</x:v>
      </x:c>
      <x:c r="G1109" s="6">
        <x:v>97.9744318020741</x:v>
      </x:c>
      <x:c r="H1109" t="s">
        <x:v>95</x:v>
      </x:c>
      <x:c r="I1109" s="6">
        <x:v>30.4271367767651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20.634</x:v>
      </x:c>
      <x:c r="S1109" s="8">
        <x:v>59991.6187823351</x:v>
      </x:c>
      <x:c r="T1109" s="12">
        <x:v>257322.850953996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382426</x:v>
      </x:c>
      <x:c r="B1110" s="1">
        <x:v>44760.5833162037</x:v>
      </x:c>
      <x:c r="C1110" s="6">
        <x:v>18.4601428466667</x:v>
      </x:c>
      <x:c r="D1110" s="14" t="s">
        <x:v>92</x:v>
      </x:c>
      <x:c r="E1110" s="15">
        <x:v>44733.6604549421</x:v>
      </x:c>
      <x:c r="F1110" t="s">
        <x:v>97</x:v>
      </x:c>
      <x:c r="G1110" s="6">
        <x:v>98.0070823110795</x:v>
      </x:c>
      <x:c r="H1110" t="s">
        <x:v>95</x:v>
      </x:c>
      <x:c r="I1110" s="6">
        <x:v>30.4210090153301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20.631</x:v>
      </x:c>
      <x:c r="S1110" s="8">
        <x:v>59998.9535936044</x:v>
      </x:c>
      <x:c r="T1110" s="12">
        <x:v>257316.780826861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382432</x:v>
      </x:c>
      <x:c r="B1111" s="1">
        <x:v>44760.5833278935</x:v>
      </x:c>
      <x:c r="C1111" s="6">
        <x:v>18.47695041</x:v>
      </x:c>
      <x:c r="D1111" s="14" t="s">
        <x:v>92</x:v>
      </x:c>
      <x:c r="E1111" s="15">
        <x:v>44733.6604549421</x:v>
      </x:c>
      <x:c r="F1111" t="s">
        <x:v>97</x:v>
      </x:c>
      <x:c r="G1111" s="6">
        <x:v>97.9713635884061</x:v>
      </x:c>
      <x:c r="H1111" t="s">
        <x:v>95</x:v>
      </x:c>
      <x:c r="I1111" s="6">
        <x:v>30.4210090153301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20.635</x:v>
      </x:c>
      <x:c r="S1111" s="8">
        <x:v>59996.7751001436</x:v>
      </x:c>
      <x:c r="T1111" s="12">
        <x:v>257308.998751081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382435</x:v>
      </x:c>
      <x:c r="B1112" s="1">
        <x:v>44760.5833395833</x:v>
      </x:c>
      <x:c r="C1112" s="6">
        <x:v>18.493781255</x:v>
      </x:c>
      <x:c r="D1112" s="14" t="s">
        <x:v>92</x:v>
      </x:c>
      <x:c r="E1112" s="15">
        <x:v>44733.6604549421</x:v>
      </x:c>
      <x:c r="F1112" t="s">
        <x:v>97</x:v>
      </x:c>
      <x:c r="G1112" s="6">
        <x:v>97.962436478518</x:v>
      </x:c>
      <x:c r="H1112" t="s">
        <x:v>95</x:v>
      </x:c>
      <x:c r="I1112" s="6">
        <x:v>30.4210090153301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20.636</x:v>
      </x:c>
      <x:c r="S1112" s="8">
        <x:v>59998.919034386</x:v>
      </x:c>
      <x:c r="T1112" s="12">
        <x:v>257312.656157388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382445</x:v>
      </x:c>
      <x:c r="B1113" s="1">
        <x:v>44760.5833512731</x:v>
      </x:c>
      <x:c r="C1113" s="6">
        <x:v>18.5106313233333</x:v>
      </x:c>
      <x:c r="D1113" s="14" t="s">
        <x:v>92</x:v>
      </x:c>
      <x:c r="E1113" s="15">
        <x:v>44733.6604549421</x:v>
      </x:c>
      <x:c r="F1113" t="s">
        <x:v>97</x:v>
      </x:c>
      <x:c r="G1113" s="6">
        <x:v>98.0012208256096</x:v>
      </x:c>
      <x:c r="H1113" t="s">
        <x:v>95</x:v>
      </x:c>
      <x:c r="I1113" s="6">
        <x:v>30.4271367767651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20.631</x:v>
      </x:c>
      <x:c r="S1113" s="8">
        <x:v>59998.6708493556</x:v>
      </x:c>
      <x:c r="T1113" s="12">
        <x:v>257311.523144669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382447</x:v>
      </x:c>
      <x:c r="B1114" s="1">
        <x:v>44760.583362419</x:v>
      </x:c>
      <x:c r="C1114" s="6">
        <x:v>18.5267007383333</x:v>
      </x:c>
      <x:c r="D1114" s="14" t="s">
        <x:v>92</x:v>
      </x:c>
      <x:c r="E1114" s="15">
        <x:v>44733.6604549421</x:v>
      </x:c>
      <x:c r="F1114" t="s">
        <x:v>97</x:v>
      </x:c>
      <x:c r="G1114" s="6">
        <x:v>97.9744318020741</x:v>
      </x:c>
      <x:c r="H1114" t="s">
        <x:v>95</x:v>
      </x:c>
      <x:c r="I1114" s="6">
        <x:v>30.4271367767651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20.634</x:v>
      </x:c>
      <x:c r="S1114" s="8">
        <x:v>59989.3134768287</x:v>
      </x:c>
      <x:c r="T1114" s="12">
        <x:v>257308.754015954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382453</x:v>
      </x:c>
      <x:c r="B1115" s="1">
        <x:v>44760.5833741551</x:v>
      </x:c>
      <x:c r="C1115" s="6">
        <x:v>18.543542515</x:v>
      </x:c>
      <x:c r="D1115" s="14" t="s">
        <x:v>92</x:v>
      </x:c>
      <x:c r="E1115" s="15">
        <x:v>44733.6604549421</x:v>
      </x:c>
      <x:c r="F1115" t="s">
        <x:v>97</x:v>
      </x:c>
      <x:c r="G1115" s="6">
        <x:v>97.9953598775041</x:v>
      </x:c>
      <x:c r="H1115" t="s">
        <x:v>95</x:v>
      </x:c>
      <x:c r="I1115" s="6">
        <x:v>30.4332645493978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20.631</x:v>
      </x:c>
      <x:c r="S1115" s="8">
        <x:v>59987.579750704</x:v>
      </x:c>
      <x:c r="T1115" s="12">
        <x:v>257310.083497472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382463</x:v>
      </x:c>
      <x:c r="B1116" s="1">
        <x:v>44760.5833858796</x:v>
      </x:c>
      <x:c r="C1116" s="6">
        <x:v>18.5604731583333</x:v>
      </x:c>
      <x:c r="D1116" s="14" t="s">
        <x:v>92</x:v>
      </x:c>
      <x:c r="E1116" s="15">
        <x:v>44733.6604549421</x:v>
      </x:c>
      <x:c r="F1116" t="s">
        <x:v>97</x:v>
      </x:c>
      <x:c r="G1116" s="6">
        <x:v>97.9298039924485</x:v>
      </x:c>
      <x:c r="H1116" t="s">
        <x:v>95</x:v>
      </x:c>
      <x:c r="I1116" s="6">
        <x:v>30.4271367767651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20.639</x:v>
      </x:c>
      <x:c r="S1116" s="8">
        <x:v>59992.1168627485</x:v>
      </x:c>
      <x:c r="T1116" s="12">
        <x:v>257308.576394572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382470</x:v>
      </x:c>
      <x:c r="B1117" s="1">
        <x:v>44760.5833975694</x:v>
      </x:c>
      <x:c r="C1117" s="6">
        <x:v>18.577305165</x:v>
      </x:c>
      <x:c r="D1117" s="14" t="s">
        <x:v>92</x:v>
      </x:c>
      <x:c r="E1117" s="15">
        <x:v>44733.6604549421</x:v>
      </x:c>
      <x:c r="F1117" t="s">
        <x:v>97</x:v>
      </x:c>
      <x:c r="G1117" s="6">
        <x:v>97.9744318020741</x:v>
      </x:c>
      <x:c r="H1117" t="s">
        <x:v>95</x:v>
      </x:c>
      <x:c r="I1117" s="6">
        <x:v>30.4271367767651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20.634</x:v>
      </x:c>
      <x:c r="S1117" s="8">
        <x:v>59996.3363111734</x:v>
      </x:c>
      <x:c r="T1117" s="12">
        <x:v>257314.351041936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382474</x:v>
      </x:c>
      <x:c r="B1118" s="1">
        <x:v>44760.5834086806</x:v>
      </x:c>
      <x:c r="C1118" s="6">
        <x:v>18.5932848666667</x:v>
      </x:c>
      <x:c r="D1118" s="14" t="s">
        <x:v>92</x:v>
      </x:c>
      <x:c r="E1118" s="15">
        <x:v>44733.6604549421</x:v>
      </x:c>
      <x:c r="F1118" t="s">
        <x:v>97</x:v>
      </x:c>
      <x:c r="G1118" s="6">
        <x:v>97.9655041842817</x:v>
      </x:c>
      <x:c r="H1118" t="s">
        <x:v>95</x:v>
      </x:c>
      <x:c r="I1118" s="6">
        <x:v>30.4271367767651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20.635</x:v>
      </x:c>
      <x:c r="S1118" s="8">
        <x:v>59991.298756178</x:v>
      </x:c>
      <x:c r="T1118" s="12">
        <x:v>257306.99751786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382478</x:v>
      </x:c>
      <x:c r="B1119" s="1">
        <x:v>44760.5834204051</x:v>
      </x:c>
      <x:c r="C1119" s="6">
        <x:v>18.610177715</x:v>
      </x:c>
      <x:c r="D1119" s="14" t="s">
        <x:v>92</x:v>
      </x:c>
      <x:c r="E1119" s="15">
        <x:v>44733.6604549421</x:v>
      </x:c>
      <x:c r="F1119" t="s">
        <x:v>97</x:v>
      </x:c>
      <x:c r="G1119" s="6">
        <x:v>97.9655041842817</x:v>
      </x:c>
      <x:c r="H1119" t="s">
        <x:v>95</x:v>
      </x:c>
      <x:c r="I1119" s="6">
        <x:v>30.4271367767651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20.635</x:v>
      </x:c>
      <x:c r="S1119" s="8">
        <x:v>59992.5600388798</x:v>
      </x:c>
      <x:c r="T1119" s="12">
        <x:v>257309.155645065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382488</x:v>
      </x:c>
      <x:c r="B1120" s="1">
        <x:v>44760.5834321412</x:v>
      </x:c>
      <x:c r="C1120" s="6">
        <x:v>18.62706292</x:v>
      </x:c>
      <x:c r="D1120" s="14" t="s">
        <x:v>92</x:v>
      </x:c>
      <x:c r="E1120" s="15">
        <x:v>44733.6604549421</x:v>
      </x:c>
      <x:c r="F1120" t="s">
        <x:v>97</x:v>
      </x:c>
      <x:c r="G1120" s="6">
        <x:v>97.9476520328172</x:v>
      </x:c>
      <x:c r="H1120" t="s">
        <x:v>95</x:v>
      </x:c>
      <x:c r="I1120" s="6">
        <x:v>30.4271367767651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20.637</x:v>
      </x:c>
      <x:c r="S1120" s="8">
        <x:v>59995.1547805587</x:v>
      </x:c>
      <x:c r="T1120" s="12">
        <x:v>257319.659286776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382491</x:v>
      </x:c>
      <x:c r="B1121" s="1">
        <x:v>44760.5834438657</x:v>
      </x:c>
      <x:c r="C1121" s="6">
        <x:v>18.6439518483333</x:v>
      </x:c>
      <x:c r="D1121" s="14" t="s">
        <x:v>92</x:v>
      </x:c>
      <x:c r="E1121" s="15">
        <x:v>44733.6604549421</x:v>
      </x:c>
      <x:c r="F1121" t="s">
        <x:v>97</x:v>
      </x:c>
      <x:c r="G1121" s="6">
        <x:v>98.0548266527807</x:v>
      </x:c>
      <x:c r="H1121" t="s">
        <x:v>95</x:v>
      </x:c>
      <x:c r="I1121" s="6">
        <x:v>30.4271367767651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20.625</x:v>
      </x:c>
      <x:c r="S1121" s="8">
        <x:v>59988.6652730041</x:v>
      </x:c>
      <x:c r="T1121" s="12">
        <x:v>257321.819666601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382495</x:v>
      </x:c>
      <x:c r="B1122" s="1">
        <x:v>44760.5834549768</x:v>
      </x:c>
      <x:c r="C1122" s="6">
        <x:v>18.65998662</x:v>
      </x:c>
      <x:c r="D1122" s="14" t="s">
        <x:v>92</x:v>
      </x:c>
      <x:c r="E1122" s="15">
        <x:v>44733.6604549421</x:v>
      </x:c>
      <x:c r="F1122" t="s">
        <x:v>97</x:v>
      </x:c>
      <x:c r="G1122" s="6">
        <x:v>98.0042910888328</x:v>
      </x:c>
      <x:c r="H1122" t="s">
        <x:v>95</x:v>
      </x:c>
      <x:c r="I1122" s="6">
        <x:v>30.4332645493978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20.63</x:v>
      </x:c>
      <x:c r="S1122" s="8">
        <x:v>59995.840648399</x:v>
      </x:c>
      <x:c r="T1122" s="12">
        <x:v>257310.035218791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382505</x:v>
      </x:c>
      <x:c r="B1123" s="1">
        <x:v>44760.5834667824</x:v>
      </x:c>
      <x:c r="C1123" s="6">
        <x:v>18.6769527866667</x:v>
      </x:c>
      <x:c r="D1123" s="14" t="s">
        <x:v>92</x:v>
      </x:c>
      <x:c r="E1123" s="15">
        <x:v>44733.6604549421</x:v>
      </x:c>
      <x:c r="F1123" t="s">
        <x:v>97</x:v>
      </x:c>
      <x:c r="G1123" s="6">
        <x:v>97.9476520328172</x:v>
      </x:c>
      <x:c r="H1123" t="s">
        <x:v>95</x:v>
      </x:c>
      <x:c r="I1123" s="6">
        <x:v>30.4271367767651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20.637</x:v>
      </x:c>
      <x:c r="S1123" s="8">
        <x:v>59993.1097887365</x:v>
      </x:c>
      <x:c r="T1123" s="12">
        <x:v>257310.158358914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382511</x:v>
      </x:c>
      <x:c r="B1124" s="1">
        <x:v>44760.5834785069</x:v>
      </x:c>
      <x:c r="C1124" s="6">
        <x:v>18.6938423616667</x:v>
      </x:c>
      <x:c r="D1124" s="14" t="s">
        <x:v>92</x:v>
      </x:c>
      <x:c r="E1124" s="15">
        <x:v>44733.6604549421</x:v>
      </x:c>
      <x:c r="F1124" t="s">
        <x:v>97</x:v>
      </x:c>
      <x:c r="G1124" s="6">
        <x:v>97.9298039924485</x:v>
      </x:c>
      <x:c r="H1124" t="s">
        <x:v>95</x:v>
      </x:c>
      <x:c r="I1124" s="6">
        <x:v>30.4271367767651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20.639</x:v>
      </x:c>
      <x:c r="S1124" s="8">
        <x:v>59989.910615943</x:v>
      </x:c>
      <x:c r="T1124" s="12">
        <x:v>257311.41290447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382518</x:v>
      </x:c>
      <x:c r="B1125" s="1">
        <x:v>44760.5834896991</x:v>
      </x:c>
      <x:c r="C1125" s="6">
        <x:v>18.70995012</x:v>
      </x:c>
      <x:c r="D1125" s="14" t="s">
        <x:v>92</x:v>
      </x:c>
      <x:c r="E1125" s="15">
        <x:v>44733.6604549421</x:v>
      </x:c>
      <x:c r="F1125" t="s">
        <x:v>97</x:v>
      </x:c>
      <x:c r="G1125" s="6">
        <x:v>97.962436478518</x:v>
      </x:c>
      <x:c r="H1125" t="s">
        <x:v>95</x:v>
      </x:c>
      <x:c r="I1125" s="6">
        <x:v>30.4210090153301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20.636</x:v>
      </x:c>
      <x:c r="S1125" s="8">
        <x:v>59992.2978299105</x:v>
      </x:c>
      <x:c r="T1125" s="12">
        <x:v>257301.441407004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382520</x:v>
      </x:c>
      <x:c r="B1126" s="1">
        <x:v>44760.5835013889</x:v>
      </x:c>
      <x:c r="C1126" s="6">
        <x:v>18.726784495</x:v>
      </x:c>
      <x:c r="D1126" s="14" t="s">
        <x:v>92</x:v>
      </x:c>
      <x:c r="E1126" s="15">
        <x:v>44733.6604549421</x:v>
      </x:c>
      <x:c r="F1126" t="s">
        <x:v>97</x:v>
      </x:c>
      <x:c r="G1126" s="6">
        <x:v>97.9445853425596</x:v>
      </x:c>
      <x:c r="H1126" t="s">
        <x:v>95</x:v>
      </x:c>
      <x:c r="I1126" s="6">
        <x:v>30.4210090153301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20.638</x:v>
      </x:c>
      <x:c r="S1126" s="8">
        <x:v>59995.1091540475</x:v>
      </x:c>
      <x:c r="T1126" s="12">
        <x:v>257307.786353096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382527</x:v>
      </x:c>
      <x:c r="B1127" s="1">
        <x:v>44760.5835131134</x:v>
      </x:c>
      <x:c r="C1127" s="6">
        <x:v>18.7436964466667</x:v>
      </x:c>
      <x:c r="D1127" s="14" t="s">
        <x:v>92</x:v>
      </x:c>
      <x:c r="E1127" s="15">
        <x:v>44733.6604549421</x:v>
      </x:c>
      <x:c r="F1127" t="s">
        <x:v>97</x:v>
      </x:c>
      <x:c r="G1127" s="6">
        <x:v>97.9596453173287</x:v>
      </x:c>
      <x:c r="H1127" t="s">
        <x:v>95</x:v>
      </x:c>
      <x:c r="I1127" s="6">
        <x:v>30.4332645493978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20.635</x:v>
      </x:c>
      <x:c r="S1127" s="8">
        <x:v>59993.9881037509</x:v>
      </x:c>
      <x:c r="T1127" s="12">
        <x:v>257308.233388431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382532</x:v>
      </x:c>
      <x:c r="B1128" s="1">
        <x:v>44760.5835248495</x:v>
      </x:c>
      <x:c r="C1128" s="6">
        <x:v>18.7605421033333</x:v>
      </x:c>
      <x:c r="D1128" s="14" t="s">
        <x:v>92</x:v>
      </x:c>
      <x:c r="E1128" s="15">
        <x:v>44733.6604549421</x:v>
      </x:c>
      <x:c r="F1128" t="s">
        <x:v>97</x:v>
      </x:c>
      <x:c r="G1128" s="6">
        <x:v>97.9922901225783</x:v>
      </x:c>
      <x:c r="H1128" t="s">
        <x:v>95</x:v>
      </x:c>
      <x:c r="I1128" s="6">
        <x:v>30.4271367767651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20.632</x:v>
      </x:c>
      <x:c r="S1128" s="8">
        <x:v>59991.7881313055</x:v>
      </x:c>
      <x:c r="T1128" s="12">
        <x:v>257291.912554766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382539</x:v>
      </x:c>
      <x:c r="B1129" s="1">
        <x:v>44760.5835359954</x:v>
      </x:c>
      <x:c r="C1129" s="6">
        <x:v>18.7766195183333</x:v>
      </x:c>
      <x:c r="D1129" s="14" t="s">
        <x:v>92</x:v>
      </x:c>
      <x:c r="E1129" s="15">
        <x:v>44733.6604549421</x:v>
      </x:c>
      <x:c r="F1129" t="s">
        <x:v>97</x:v>
      </x:c>
      <x:c r="G1129" s="6">
        <x:v>97.9744318020741</x:v>
      </x:c>
      <x:c r="H1129" t="s">
        <x:v>95</x:v>
      </x:c>
      <x:c r="I1129" s="6">
        <x:v>30.4271367767651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20.634</x:v>
      </x:c>
      <x:c r="S1129" s="8">
        <x:v>60000.7131414401</x:v>
      </x:c>
      <x:c r="T1129" s="12">
        <x:v>257312.510536993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382544</x:v>
      </x:c>
      <x:c r="B1130" s="1">
        <x:v>44760.5835476852</x:v>
      </x:c>
      <x:c r="C1130" s="6">
        <x:v>18.7934707333333</x:v>
      </x:c>
      <x:c r="D1130" s="14" t="s">
        <x:v>92</x:v>
      </x:c>
      <x:c r="E1130" s="15">
        <x:v>44733.6604549421</x:v>
      </x:c>
      <x:c r="F1130" t="s">
        <x:v>97</x:v>
      </x:c>
      <x:c r="G1130" s="6">
        <x:v>97.9030396374062</x:v>
      </x:c>
      <x:c r="H1130" t="s">
        <x:v>95</x:v>
      </x:c>
      <x:c r="I1130" s="6">
        <x:v>30.4271367767651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20.642</x:v>
      </x:c>
      <x:c r="S1130" s="8">
        <x:v>59988.9951147893</x:v>
      </x:c>
      <x:c r="T1130" s="12">
        <x:v>257306.166051978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382551</x:v>
      </x:c>
      <x:c r="B1131" s="1">
        <x:v>44760.5835594097</x:v>
      </x:c>
      <x:c r="C1131" s="6">
        <x:v>18.8103518083333</x:v>
      </x:c>
      <x:c r="D1131" s="14" t="s">
        <x:v>92</x:v>
      </x:c>
      <x:c r="E1131" s="15">
        <x:v>44733.6604549421</x:v>
      </x:c>
      <x:c r="F1131" t="s">
        <x:v>97</x:v>
      </x:c>
      <x:c r="G1131" s="6">
        <x:v>97.9833604481197</x:v>
      </x:c>
      <x:c r="H1131" t="s">
        <x:v>95</x:v>
      </x:c>
      <x:c r="I1131" s="6">
        <x:v>30.4271367767651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20.633</x:v>
      </x:c>
      <x:c r="S1131" s="8">
        <x:v>59994.7750841017</x:v>
      </x:c>
      <x:c r="T1131" s="12">
        <x:v>257315.915762333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382556</x:v>
      </x:c>
      <x:c r="B1132" s="1">
        <x:v>44760.5835710648</x:v>
      </x:c>
      <x:c r="C1132" s="6">
        <x:v>18.8271476716667</x:v>
      </x:c>
      <x:c r="D1132" s="14" t="s">
        <x:v>92</x:v>
      </x:c>
      <x:c r="E1132" s="15">
        <x:v>44733.6604549421</x:v>
      </x:c>
      <x:c r="F1132" t="s">
        <x:v>97</x:v>
      </x:c>
      <x:c r="G1132" s="6">
        <x:v>97.9565775945826</x:v>
      </x:c>
      <x:c r="H1132" t="s">
        <x:v>95</x:v>
      </x:c>
      <x:c r="I1132" s="6">
        <x:v>30.4271367767651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20.636</x:v>
      </x:c>
      <x:c r="S1132" s="8">
        <x:v>59996.9333336607</x:v>
      </x:c>
      <x:c r="T1132" s="12">
        <x:v>257314.434160567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382563</x:v>
      </x:c>
      <x:c r="B1133" s="1">
        <x:v>44760.5835827894</x:v>
      </x:c>
      <x:c r="C1133" s="6">
        <x:v>18.8440062966667</x:v>
      </x:c>
      <x:c r="D1133" s="14" t="s">
        <x:v>92</x:v>
      </x:c>
      <x:c r="E1133" s="15">
        <x:v>44733.6604549421</x:v>
      </x:c>
      <x:c r="F1133" t="s">
        <x:v>97</x:v>
      </x:c>
      <x:c r="G1133" s="6">
        <x:v>97.9150252466884</x:v>
      </x:c>
      <x:c r="H1133" t="s">
        <x:v>95</x:v>
      </x:c>
      <x:c r="I1133" s="6">
        <x:v>30.4332645493978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20.64</x:v>
      </x:c>
      <x:c r="S1133" s="8">
        <x:v>60001.3850963128</x:v>
      </x:c>
      <x:c r="T1133" s="12">
        <x:v>257324.051502216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382572</x:v>
      </x:c>
      <x:c r="B1134" s="1">
        <x:v>44760.5835939468</x:v>
      </x:c>
      <x:c r="C1134" s="6">
        <x:v>18.8600576183333</x:v>
      </x:c>
      <x:c r="D1134" s="14" t="s">
        <x:v>92</x:v>
      </x:c>
      <x:c r="E1134" s="15">
        <x:v>44733.6604549421</x:v>
      </x:c>
      <x:c r="F1134" t="s">
        <x:v>97</x:v>
      </x:c>
      <x:c r="G1134" s="6">
        <x:v>97.9476520328172</x:v>
      </x:c>
      <x:c r="H1134" t="s">
        <x:v>95</x:v>
      </x:c>
      <x:c r="I1134" s="6">
        <x:v>30.4271367767651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20.637</x:v>
      </x:c>
      <x:c r="S1134" s="8">
        <x:v>59997.2006416935</x:v>
      </x:c>
      <x:c r="T1134" s="12">
        <x:v>257307.218128389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382578</x:v>
      </x:c>
      <x:c r="B1135" s="1">
        <x:v>44760.5836056366</x:v>
      </x:c>
      <x:c r="C1135" s="6">
        <x:v>18.8769225716667</x:v>
      </x:c>
      <x:c r="D1135" s="14" t="s">
        <x:v>92</x:v>
      </x:c>
      <x:c r="E1135" s="15">
        <x:v>44733.6604549421</x:v>
      </x:c>
      <x:c r="F1135" t="s">
        <x:v>97</x:v>
      </x:c>
      <x:c r="G1135" s="6">
        <x:v>98.0012208256096</x:v>
      </x:c>
      <x:c r="H1135" t="s">
        <x:v>95</x:v>
      </x:c>
      <x:c r="I1135" s="6">
        <x:v>30.4271367767651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20.631</x:v>
      </x:c>
      <x:c r="S1135" s="8">
        <x:v>60000.2389032985</x:v>
      </x:c>
      <x:c r="T1135" s="12">
        <x:v>257313.919765226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382584</x:v>
      </x:c>
      <x:c r="B1136" s="1">
        <x:v>44760.5836173611</x:v>
      </x:c>
      <x:c r="C1136" s="6">
        <x:v>18.8938247133333</x:v>
      </x:c>
      <x:c r="D1136" s="14" t="s">
        <x:v>92</x:v>
      </x:c>
      <x:c r="E1136" s="15">
        <x:v>44733.6604549421</x:v>
      </x:c>
      <x:c r="F1136" t="s">
        <x:v>97</x:v>
      </x:c>
      <x:c r="G1136" s="6">
        <x:v>97.9744318020741</x:v>
      </x:c>
      <x:c r="H1136" t="s">
        <x:v>95</x:v>
      </x:c>
      <x:c r="I1136" s="6">
        <x:v>30.4271367767651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20.634</x:v>
      </x:c>
      <x:c r="S1136" s="8">
        <x:v>59995.9037700352</x:v>
      </x:c>
      <x:c r="T1136" s="12">
        <x:v>257312.297156076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382590</x:v>
      </x:c>
      <x:c r="B1137" s="1">
        <x:v>44760.5836290509</x:v>
      </x:c>
      <x:c r="C1137" s="6">
        <x:v>18.91065618</x:v>
      </x:c>
      <x:c r="D1137" s="14" t="s">
        <x:v>92</x:v>
      </x:c>
      <x:c r="E1137" s="15">
        <x:v>44733.6604549421</x:v>
      </x:c>
      <x:c r="F1137" t="s">
        <x:v>97</x:v>
      </x:c>
      <x:c r="G1137" s="6">
        <x:v>97.8941202398899</x:v>
      </x:c>
      <x:c r="H1137" t="s">
        <x:v>95</x:v>
      </x:c>
      <x:c r="I1137" s="6">
        <x:v>30.4271367767651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20.643</x:v>
      </x:c>
      <x:c r="S1137" s="8">
        <x:v>60004.2977776258</x:v>
      </x:c>
      <x:c r="T1137" s="12">
        <x:v>257299.22422501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382595</x:v>
      </x:c>
      <x:c r="B1138" s="1">
        <x:v>44760.5836401968</x:v>
      </x:c>
      <x:c r="C1138" s="6">
        <x:v>18.9266716466667</x:v>
      </x:c>
      <x:c r="D1138" s="14" t="s">
        <x:v>92</x:v>
      </x:c>
      <x:c r="E1138" s="15">
        <x:v>44733.6604549421</x:v>
      </x:c>
      <x:c r="F1138" t="s">
        <x:v>97</x:v>
      </x:c>
      <x:c r="G1138" s="6">
        <x:v>97.9119600618984</x:v>
      </x:c>
      <x:c r="H1138" t="s">
        <x:v>95</x:v>
      </x:c>
      <x:c r="I1138" s="6">
        <x:v>30.4271367767651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20.641</x:v>
      </x:c>
      <x:c r="S1138" s="8">
        <x:v>60006.9708582858</x:v>
      </x:c>
      <x:c r="T1138" s="12">
        <x:v>257310.404585859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382601</x:v>
      </x:c>
      <x:c r="B1139" s="1">
        <x:v>44760.5836519329</x:v>
      </x:c>
      <x:c r="C1139" s="6">
        <x:v>18.94354856</x:v>
      </x:c>
      <x:c r="D1139" s="14" t="s">
        <x:v>92</x:v>
      </x:c>
      <x:c r="E1139" s="15">
        <x:v>44733.6604549421</x:v>
      </x:c>
      <x:c r="F1139" t="s">
        <x:v>97</x:v>
      </x:c>
      <x:c r="G1139" s="6">
        <x:v>97.9267383172937</x:v>
      </x:c>
      <x:c r="H1139" t="s">
        <x:v>95</x:v>
      </x:c>
      <x:c r="I1139" s="6">
        <x:v>30.4210090153301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20.64</x:v>
      </x:c>
      <x:c r="S1139" s="8">
        <x:v>60001.6168506419</x:v>
      </x:c>
      <x:c r="T1139" s="12">
        <x:v>257302.963478474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382607</x:v>
      </x:c>
      <x:c r="B1140" s="1">
        <x:v>44760.5836635764</x:v>
      </x:c>
      <x:c r="C1140" s="6">
        <x:v>18.9603358816667</x:v>
      </x:c>
      <x:c r="D1140" s="14" t="s">
        <x:v>92</x:v>
      </x:c>
      <x:c r="E1140" s="15">
        <x:v>44733.6604549421</x:v>
      </x:c>
      <x:c r="F1140" t="s">
        <x:v>97</x:v>
      </x:c>
      <x:c r="G1140" s="6">
        <x:v>97.9150252466884</x:v>
      </x:c>
      <x:c r="H1140" t="s">
        <x:v>95</x:v>
      </x:c>
      <x:c r="I1140" s="6">
        <x:v>30.4332645493978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20.64</x:v>
      </x:c>
      <x:c r="S1140" s="8">
        <x:v>59996.840347819</x:v>
      </x:c>
      <x:c r="T1140" s="12">
        <x:v>257300.317054581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382613</x:v>
      </x:c>
      <x:c r="B1141" s="1">
        <x:v>44760.5836752315</x:v>
      </x:c>
      <x:c r="C1141" s="6">
        <x:v>18.9771519533333</x:v>
      </x:c>
      <x:c r="D1141" s="14" t="s">
        <x:v>92</x:v>
      </x:c>
      <x:c r="E1141" s="15">
        <x:v>44733.6604549421</x:v>
      </x:c>
      <x:c r="F1141" t="s">
        <x:v>97</x:v>
      </x:c>
      <x:c r="G1141" s="6">
        <x:v>97.9565775945826</x:v>
      </x:c>
      <x:c r="H1141" t="s">
        <x:v>95</x:v>
      </x:c>
      <x:c r="I1141" s="6">
        <x:v>30.4271367767651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20.636</x:v>
      </x:c>
      <x:c r="S1141" s="8">
        <x:v>60002.6451793069</x:v>
      </x:c>
      <x:c r="T1141" s="12">
        <x:v>257308.232883405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382620</x:v>
      </x:c>
      <x:c r="B1142" s="1">
        <x:v>44760.5836869213</x:v>
      </x:c>
      <x:c r="C1142" s="6">
        <x:v>18.9939468633333</x:v>
      </x:c>
      <x:c r="D1142" s="14" t="s">
        <x:v>92</x:v>
      </x:c>
      <x:c r="E1142" s="15">
        <x:v>44733.6604549421</x:v>
      </x:c>
      <x:c r="F1142" t="s">
        <x:v>97</x:v>
      </x:c>
      <x:c r="G1142" s="6">
        <x:v>97.9208815135259</x:v>
      </x:c>
      <x:c r="H1142" t="s">
        <x:v>95</x:v>
      </x:c>
      <x:c r="I1142" s="6">
        <x:v>30.4271367767651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20.64</x:v>
      </x:c>
      <x:c r="S1142" s="8">
        <x:v>60005.0664976965</x:v>
      </x:c>
      <x:c r="T1142" s="12">
        <x:v>257303.649076996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382624</x:v>
      </x:c>
      <x:c r="B1143" s="1">
        <x:v>44760.5836980324</x:v>
      </x:c>
      <x:c r="C1143" s="6">
        <x:v>19.0099691183333</x:v>
      </x:c>
      <x:c r="D1143" s="14" t="s">
        <x:v>92</x:v>
      </x:c>
      <x:c r="E1143" s="15">
        <x:v>44733.6604549421</x:v>
      </x:c>
      <x:c r="F1143" t="s">
        <x:v>97</x:v>
      </x:c>
      <x:c r="G1143" s="6">
        <x:v>97.9030396374062</x:v>
      </x:c>
      <x:c r="H1143" t="s">
        <x:v>95</x:v>
      </x:c>
      <x:c r="I1143" s="6">
        <x:v>30.4271367767651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20.642</x:v>
      </x:c>
      <x:c r="S1143" s="8">
        <x:v>60002.833225255</x:v>
      </x:c>
      <x:c r="T1143" s="12">
        <x:v>257310.744335413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382630</x:v>
      </x:c>
      <x:c r="B1144" s="1">
        <x:v>44760.5837097222</x:v>
      </x:c>
      <x:c r="C1144" s="6">
        <x:v>19.0268001</x:v>
      </x:c>
      <x:c r="D1144" s="14" t="s">
        <x:v>92</x:v>
      </x:c>
      <x:c r="E1144" s="15">
        <x:v>44733.6604549421</x:v>
      </x:c>
      <x:c r="F1144" t="s">
        <x:v>97</x:v>
      </x:c>
      <x:c r="G1144" s="6">
        <x:v>97.9387274988257</x:v>
      </x:c>
      <x:c r="H1144" t="s">
        <x:v>95</x:v>
      </x:c>
      <x:c r="I1144" s="6">
        <x:v>30.4271367767651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20.638</x:v>
      </x:c>
      <x:c r="S1144" s="8">
        <x:v>60006.4457456507</x:v>
      </x:c>
      <x:c r="T1144" s="12">
        <x:v>257296.814083514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382638</x:v>
      </x:c>
      <x:c r="B1145" s="1">
        <x:v>44760.5837214931</x:v>
      </x:c>
      <x:c r="C1145" s="6">
        <x:v>19.0437160666667</x:v>
      </x:c>
      <x:c r="D1145" s="14" t="s">
        <x:v>92</x:v>
      </x:c>
      <x:c r="E1145" s="15">
        <x:v>44733.6604549421</x:v>
      </x:c>
      <x:c r="F1145" t="s">
        <x:v>97</x:v>
      </x:c>
      <x:c r="G1145" s="6">
        <x:v>97.8941202398899</x:v>
      </x:c>
      <x:c r="H1145" t="s">
        <x:v>95</x:v>
      </x:c>
      <x:c r="I1145" s="6">
        <x:v>30.4271367767651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20.643</x:v>
      </x:c>
      <x:c r="S1145" s="8">
        <x:v>60002.6356677499</x:v>
      </x:c>
      <x:c r="T1145" s="12">
        <x:v>257307.970717162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382644</x:v>
      </x:c>
      <x:c r="B1146" s="1">
        <x:v>44760.5837332176</x:v>
      </x:c>
      <x:c r="C1146" s="6">
        <x:v>19.0606142</x:v>
      </x:c>
      <x:c r="D1146" s="14" t="s">
        <x:v>92</x:v>
      </x:c>
      <x:c r="E1146" s="15">
        <x:v>44733.6604549421</x:v>
      </x:c>
      <x:c r="F1146" t="s">
        <x:v>97</x:v>
      </x:c>
      <x:c r="G1146" s="6">
        <x:v>97.9119600618984</x:v>
      </x:c>
      <x:c r="H1146" t="s">
        <x:v>95</x:v>
      </x:c>
      <x:c r="I1146" s="6">
        <x:v>30.4271367767651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20.641</x:v>
      </x:c>
      <x:c r="S1146" s="8">
        <x:v>59998.4941945737</x:v>
      </x:c>
      <x:c r="T1146" s="12">
        <x:v>257313.965076332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382649</x:v>
      </x:c>
      <x:c r="B1147" s="1">
        <x:v>44760.5837443287</x:v>
      </x:c>
      <x:c r="C1147" s="6">
        <x:v>19.076630815</x:v>
      </x:c>
      <x:c r="D1147" s="14" t="s">
        <x:v>92</x:v>
      </x:c>
      <x:c r="E1147" s="15">
        <x:v>44733.6604549421</x:v>
      </x:c>
      <x:c r="F1147" t="s">
        <x:v>97</x:v>
      </x:c>
      <x:c r="G1147" s="6">
        <x:v>97.8910565937317</x:v>
      </x:c>
      <x:c r="H1147" t="s">
        <x:v>95</x:v>
      </x:c>
      <x:c r="I1147" s="6">
        <x:v>30.4210090153301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20.644</x:v>
      </x:c>
      <x:c r="S1147" s="8">
        <x:v>59996.8392214981</x:v>
      </x:c>
      <x:c r="T1147" s="12">
        <x:v>257307.906651889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382656</x:v>
      </x:c>
      <x:c r="B1148" s="1">
        <x:v>44760.5837560532</x:v>
      </x:c>
      <x:c r="C1148" s="6">
        <x:v>19.093520075</x:v>
      </x:c>
      <x:c r="D1148" s="14" t="s">
        <x:v>92</x:v>
      </x:c>
      <x:c r="E1148" s="15">
        <x:v>44733.6604549421</x:v>
      </x:c>
      <x:c r="F1148" t="s">
        <x:v>97</x:v>
      </x:c>
      <x:c r="G1148" s="6">
        <x:v>97.9476520328172</x:v>
      </x:c>
      <x:c r="H1148" t="s">
        <x:v>95</x:v>
      </x:c>
      <x:c r="I1148" s="6">
        <x:v>30.4271367767651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20.637</x:v>
      </x:c>
      <x:c r="S1148" s="8">
        <x:v>60004.4936254238</x:v>
      </x:c>
      <x:c r="T1148" s="12">
        <x:v>257311.012171446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382662</x:v>
      </x:c>
      <x:c r="B1149" s="1">
        <x:v>44760.5837677431</x:v>
      </x:c>
      <x:c r="C1149" s="6">
        <x:v>19.1103321883333</x:v>
      </x:c>
      <x:c r="D1149" s="14" t="s">
        <x:v>92</x:v>
      </x:c>
      <x:c r="E1149" s="15">
        <x:v>44733.6604549421</x:v>
      </x:c>
      <x:c r="F1149" t="s">
        <x:v>97</x:v>
      </x:c>
      <x:c r="G1149" s="6">
        <x:v>97.9476520328172</x:v>
      </x:c>
      <x:c r="H1149" t="s">
        <x:v>95</x:v>
      </x:c>
      <x:c r="I1149" s="6">
        <x:v>30.4271367767651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20.637</x:v>
      </x:c>
      <x:c r="S1149" s="8">
        <x:v>60002.2790036532</x:v>
      </x:c>
      <x:c r="T1149" s="12">
        <x:v>257311.757812017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382667</x:v>
      </x:c>
      <x:c r="B1150" s="1">
        <x:v>44760.5837793981</x:v>
      </x:c>
      <x:c r="C1150" s="6">
        <x:v>19.127149255</x:v>
      </x:c>
      <x:c r="D1150" s="14" t="s">
        <x:v>92</x:v>
      </x:c>
      <x:c r="E1150" s="15">
        <x:v>44733.6604549421</x:v>
      </x:c>
      <x:c r="F1150" t="s">
        <x:v>97</x:v>
      </x:c>
      <x:c r="G1150" s="6">
        <x:v>97.962436478518</x:v>
      </x:c>
      <x:c r="H1150" t="s">
        <x:v>95</x:v>
      </x:c>
      <x:c r="I1150" s="6">
        <x:v>30.4210090153301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20.636</x:v>
      </x:c>
      <x:c r="S1150" s="8">
        <x:v>60008.1137855668</x:v>
      </x:c>
      <x:c r="T1150" s="12">
        <x:v>257304.466197885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382672</x:v>
      </x:c>
      <x:c r="B1151" s="1">
        <x:v>44760.5837911227</x:v>
      </x:c>
      <x:c r="C1151" s="6">
        <x:v>19.1440004466667</x:v>
      </x:c>
      <x:c r="D1151" s="14" t="s">
        <x:v>92</x:v>
      </x:c>
      <x:c r="E1151" s="15">
        <x:v>44733.6604549421</x:v>
      </x:c>
      <x:c r="F1151" t="s">
        <x:v>97</x:v>
      </x:c>
      <x:c r="G1151" s="6">
        <x:v>97.9356613161699</x:v>
      </x:c>
      <x:c r="H1151" t="s">
        <x:v>95</x:v>
      </x:c>
      <x:c r="I1151" s="6">
        <x:v>30.4210090153301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20.639</x:v>
      </x:c>
      <x:c r="S1151" s="8">
        <x:v>60002.5683697544</x:v>
      </x:c>
      <x:c r="T1151" s="12">
        <x:v>257290.083585121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382679</x:v>
      </x:c>
      <x:c r="B1152" s="1">
        <x:v>44760.5838022338</x:v>
      </x:c>
      <x:c r="C1152" s="6">
        <x:v>19.160020375</x:v>
      </x:c>
      <x:c r="D1152" s="14" t="s">
        <x:v>92</x:v>
      </x:c>
      <x:c r="E1152" s="15">
        <x:v>44733.6604549421</x:v>
      </x:c>
      <x:c r="F1152" t="s">
        <x:v>97</x:v>
      </x:c>
      <x:c r="G1152" s="6">
        <x:v>97.9178163457714</x:v>
      </x:c>
      <x:c r="H1152" t="s">
        <x:v>95</x:v>
      </x:c>
      <x:c r="I1152" s="6">
        <x:v>30.4210090153301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20.641</x:v>
      </x:c>
      <x:c r="S1152" s="8">
        <x:v>60001.416924502</x:v>
      </x:c>
      <x:c r="T1152" s="12">
        <x:v>257294.926317549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382686</x:v>
      </x:c>
      <x:c r="B1153" s="1">
        <x:v>44760.5838139236</x:v>
      </x:c>
      <x:c r="C1153" s="6">
        <x:v>19.1768542083333</x:v>
      </x:c>
      <x:c r="D1153" s="14" t="s">
        <x:v>92</x:v>
      </x:c>
      <x:c r="E1153" s="15">
        <x:v>44733.6604549421</x:v>
      </x:c>
      <x:c r="F1153" t="s">
        <x:v>97</x:v>
      </x:c>
      <x:c r="G1153" s="6">
        <x:v>97.9208815135259</x:v>
      </x:c>
      <x:c r="H1153" t="s">
        <x:v>95</x:v>
      </x:c>
      <x:c r="I1153" s="6">
        <x:v>30.4271367767651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20.64</x:v>
      </x:c>
      <x:c r="S1153" s="8">
        <x:v>60002.5999808901</x:v>
      </x:c>
      <x:c r="T1153" s="12">
        <x:v>257297.486877489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382690</x:v>
      </x:c>
      <x:c r="B1154" s="1">
        <x:v>44760.5838256597</x:v>
      </x:c>
      <x:c r="C1154" s="6">
        <x:v>19.193745255</x:v>
      </x:c>
      <x:c r="D1154" s="14" t="s">
        <x:v>92</x:v>
      </x:c>
      <x:c r="E1154" s="15">
        <x:v>44733.6604549421</x:v>
      </x:c>
      <x:c r="F1154" t="s">
        <x:v>97</x:v>
      </x:c>
      <x:c r="G1154" s="6">
        <x:v>97.9713635884061</x:v>
      </x:c>
      <x:c r="H1154" t="s">
        <x:v>95</x:v>
      </x:c>
      <x:c r="I1154" s="6">
        <x:v>30.4210090153301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20.635</x:v>
      </x:c>
      <x:c r="S1154" s="8">
        <x:v>60004.3057299372</x:v>
      </x:c>
      <x:c r="T1154" s="12">
        <x:v>257287.568785742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382695</x:v>
      </x:c>
      <x:c r="B1155" s="1">
        <x:v>44760.5838373495</x:v>
      </x:c>
      <x:c r="C1155" s="6">
        <x:v>19.21055513</x:v>
      </x:c>
      <x:c r="D1155" s="14" t="s">
        <x:v>92</x:v>
      </x:c>
      <x:c r="E1155" s="15">
        <x:v>44733.6604549421</x:v>
      </x:c>
      <x:c r="F1155" t="s">
        <x:v>97</x:v>
      </x:c>
      <x:c r="G1155" s="6">
        <x:v>97.9802917264466</x:v>
      </x:c>
      <x:c r="H1155" t="s">
        <x:v>95</x:v>
      </x:c>
      <x:c r="I1155" s="6">
        <x:v>30.4210090153301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20.634</x:v>
      </x:c>
      <x:c r="S1155" s="8">
        <x:v>59999.1404867165</x:v>
      </x:c>
      <x:c r="T1155" s="12">
        <x:v>257302.45038934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382702</x:v>
      </x:c>
      <x:c r="B1156" s="1">
        <x:v>44760.5838485764</x:v>
      </x:c>
      <x:c r="C1156" s="6">
        <x:v>19.2267171666667</x:v>
      </x:c>
      <x:c r="D1156" s="14" t="s">
        <x:v>92</x:v>
      </x:c>
      <x:c r="E1156" s="15">
        <x:v>44733.6604549421</x:v>
      </x:c>
      <x:c r="F1156" t="s">
        <x:v>97</x:v>
      </x:c>
      <x:c r="G1156" s="6">
        <x:v>97.9741558580761</x:v>
      </x:c>
      <x:c r="H1156" t="s">
        <x:v>95</x:v>
      </x:c>
      <x:c r="I1156" s="6">
        <x:v>30.4087535260528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20.636</x:v>
      </x:c>
      <x:c r="S1156" s="8">
        <x:v>59996.7829119782</x:v>
      </x:c>
      <x:c r="T1156" s="12">
        <x:v>257302.792511851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382709</x:v>
      </x:c>
      <x:c r="B1157" s="1">
        <x:v>44760.5838601852</x:v>
      </x:c>
      <x:c r="C1157" s="6">
        <x:v>19.2434506683333</x:v>
      </x:c>
      <x:c r="D1157" s="14" t="s">
        <x:v>92</x:v>
      </x:c>
      <x:c r="E1157" s="15">
        <x:v>44733.6604549421</x:v>
      </x:c>
      <x:c r="F1157" t="s">
        <x:v>97</x:v>
      </x:c>
      <x:c r="G1157" s="6">
        <x:v>97.9178163457714</x:v>
      </x:c>
      <x:c r="H1157" t="s">
        <x:v>95</x:v>
      </x:c>
      <x:c r="I1157" s="6">
        <x:v>30.4210090153301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20.641</x:v>
      </x:c>
      <x:c r="S1157" s="8">
        <x:v>59994.5819451003</x:v>
      </x:c>
      <x:c r="T1157" s="12">
        <x:v>257292.65785852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382713</x:v>
      </x:c>
      <x:c r="B1158" s="1">
        <x:v>44760.5838719097</x:v>
      </x:c>
      <x:c r="C1158" s="6">
        <x:v>19.26035803</x:v>
      </x:c>
      <x:c r="D1158" s="14" t="s">
        <x:v>92</x:v>
      </x:c>
      <x:c r="E1158" s="15">
        <x:v>44733.6604549421</x:v>
      </x:c>
      <x:c r="F1158" t="s">
        <x:v>97</x:v>
      </x:c>
      <x:c r="G1158" s="6">
        <x:v>97.9298039924485</x:v>
      </x:c>
      <x:c r="H1158" t="s">
        <x:v>95</x:v>
      </x:c>
      <x:c r="I1158" s="6">
        <x:v>30.4271367767651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20.639</x:v>
      </x:c>
      <x:c r="S1158" s="8">
        <x:v>60007.637188592</x:v>
      </x:c>
      <x:c r="T1158" s="12">
        <x:v>257309.391763538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382722</x:v>
      </x:c>
      <x:c r="B1159" s="1">
        <x:v>44760.5838836458</x:v>
      </x:c>
      <x:c r="C1159" s="6">
        <x:v>19.2772747416667</x:v>
      </x:c>
      <x:c r="D1159" s="14" t="s">
        <x:v>92</x:v>
      </x:c>
      <x:c r="E1159" s="15">
        <x:v>44733.6604549421</x:v>
      </x:c>
      <x:c r="F1159" t="s">
        <x:v>97</x:v>
      </x:c>
      <x:c r="G1159" s="6">
        <x:v>97.9565775945826</x:v>
      </x:c>
      <x:c r="H1159" t="s">
        <x:v>95</x:v>
      </x:c>
      <x:c r="I1159" s="6">
        <x:v>30.4271367767651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20.636</x:v>
      </x:c>
      <x:c r="S1159" s="8">
        <x:v>60000.1609172932</x:v>
      </x:c>
      <x:c r="T1159" s="12">
        <x:v>257305.814210111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382725</x:v>
      </x:c>
      <x:c r="B1160" s="1">
        <x:v>44760.5838949074</x:v>
      </x:c>
      <x:c r="C1160" s="6">
        <x:v>19.2934473633333</x:v>
      </x:c>
      <x:c r="D1160" s="14" t="s">
        <x:v>92</x:v>
      </x:c>
      <x:c r="E1160" s="15">
        <x:v>44733.6604549421</x:v>
      </x:c>
      <x:c r="F1160" t="s">
        <x:v>97</x:v>
      </x:c>
      <x:c r="G1160" s="6">
        <x:v>97.9150252466884</x:v>
      </x:c>
      <x:c r="H1160" t="s">
        <x:v>95</x:v>
      </x:c>
      <x:c r="I1160" s="6">
        <x:v>30.4332645493978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20.64</x:v>
      </x:c>
      <x:c r="S1160" s="8">
        <x:v>59999.2167459166</x:v>
      </x:c>
      <x:c r="T1160" s="12">
        <x:v>257301.724972057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382734</x:v>
      </x:c>
      <x:c r="B1161" s="1">
        <x:v>44760.5839065625</x:v>
      </x:c>
      <x:c r="C1161" s="6">
        <x:v>19.3102732066667</x:v>
      </x:c>
      <x:c r="D1161" s="14" t="s">
        <x:v>92</x:v>
      </x:c>
      <x:c r="E1161" s="15">
        <x:v>44733.6604549421</x:v>
      </x:c>
      <x:c r="F1161" t="s">
        <x:v>97</x:v>
      </x:c>
      <x:c r="G1161" s="6">
        <x:v>97.9535103966224</x:v>
      </x:c>
      <x:c r="H1161" t="s">
        <x:v>95</x:v>
      </x:c>
      <x:c r="I1161" s="6">
        <x:v>30.4210090153301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20.637</x:v>
      </x:c>
      <x:c r="S1161" s="8">
        <x:v>59995.303010882</x:v>
      </x:c>
      <x:c r="T1161" s="12">
        <x:v>257291.550899045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382737</x:v>
      </x:c>
      <x:c r="B1162" s="1">
        <x:v>44760.5839182523</x:v>
      </x:c>
      <x:c r="C1162" s="6">
        <x:v>19.3270808016667</x:v>
      </x:c>
      <x:c r="D1162" s="14" t="s">
        <x:v>92</x:v>
      </x:c>
      <x:c r="E1162" s="15">
        <x:v>44733.6604549421</x:v>
      </x:c>
      <x:c r="F1162" t="s">
        <x:v>97</x:v>
      </x:c>
      <x:c r="G1162" s="6">
        <x:v>97.897184410203</x:v>
      </x:c>
      <x:c r="H1162" t="s">
        <x:v>95</x:v>
      </x:c>
      <x:c r="I1162" s="6">
        <x:v>30.4332645493978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20.642</x:v>
      </x:c>
      <x:c r="S1162" s="8">
        <x:v>60001.6822998893</x:v>
      </x:c>
      <x:c r="T1162" s="12">
        <x:v>257292.280358834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382743</x:v>
      </x:c>
      <x:c r="B1163" s="1">
        <x:v>44760.5839299768</x:v>
      </x:c>
      <x:c r="C1163" s="6">
        <x:v>19.343955145</x:v>
      </x:c>
      <x:c r="D1163" s="14" t="s">
        <x:v>92</x:v>
      </x:c>
      <x:c r="E1163" s="15">
        <x:v>44733.6604549421</x:v>
      </x:c>
      <x:c r="F1163" t="s">
        <x:v>97</x:v>
      </x:c>
      <x:c r="G1163" s="6">
        <x:v>97.9267383172937</x:v>
      </x:c>
      <x:c r="H1163" t="s">
        <x:v>95</x:v>
      </x:c>
      <x:c r="I1163" s="6">
        <x:v>30.4210090153301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20.64</x:v>
      </x:c>
      <x:c r="S1163" s="8">
        <x:v>60002.9387509365</x:v>
      </x:c>
      <x:c r="T1163" s="12">
        <x:v>257298.194709227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382751</x:v>
      </x:c>
      <x:c r="B1164" s="1">
        <x:v>44760.5839410532</x:v>
      </x:c>
      <x:c r="C1164" s="6">
        <x:v>19.3599311533333</x:v>
      </x:c>
      <x:c r="D1164" s="14" t="s">
        <x:v>92</x:v>
      </x:c>
      <x:c r="E1164" s="15">
        <x:v>44733.6604549421</x:v>
      </x:c>
      <x:c r="F1164" t="s">
        <x:v>97</x:v>
      </x:c>
      <x:c r="G1164" s="6">
        <x:v>97.9565775945826</x:v>
      </x:c>
      <x:c r="H1164" t="s">
        <x:v>95</x:v>
      </x:c>
      <x:c r="I1164" s="6">
        <x:v>30.4271367767651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20.636</x:v>
      </x:c>
      <x:c r="S1164" s="8">
        <x:v>60000.8444051112</x:v>
      </x:c>
      <x:c r="T1164" s="12">
        <x:v>257298.390633385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382753</x:v>
      </x:c>
      <x:c r="B1165" s="1">
        <x:v>44760.5839527778</x:v>
      </x:c>
      <x:c r="C1165" s="6">
        <x:v>19.3768124633333</x:v>
      </x:c>
      <x:c r="D1165" s="14" t="s">
        <x:v>92</x:v>
      </x:c>
      <x:c r="E1165" s="15">
        <x:v>44733.6604549421</x:v>
      </x:c>
      <x:c r="F1165" t="s">
        <x:v>97</x:v>
      </x:c>
      <x:c r="G1165" s="6">
        <x:v>97.9325956580716</x:v>
      </x:c>
      <x:c r="H1165" t="s">
        <x:v>95</x:v>
      </x:c>
      <x:c r="I1165" s="6">
        <x:v>30.4148812650924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20.64</x:v>
      </x:c>
      <x:c r="S1165" s="8">
        <x:v>60004.4128579111</x:v>
      </x:c>
      <x:c r="T1165" s="12">
        <x:v>257292.079399117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382761</x:v>
      </x:c>
      <x:c r="B1166" s="1">
        <x:v>44760.5839645486</x:v>
      </x:c>
      <x:c r="C1166" s="6">
        <x:v>19.393726435</x:v>
      </x:c>
      <x:c r="D1166" s="14" t="s">
        <x:v>92</x:v>
      </x:c>
      <x:c r="E1166" s="15">
        <x:v>44733.6604549421</x:v>
      </x:c>
      <x:c r="F1166" t="s">
        <x:v>97</x:v>
      </x:c>
      <x:c r="G1166" s="6">
        <x:v>97.9415191769496</x:v>
      </x:c>
      <x:c r="H1166" t="s">
        <x:v>95</x:v>
      </x:c>
      <x:c r="I1166" s="6">
        <x:v>30.4148812650924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20.639</x:v>
      </x:c>
      <x:c r="S1166" s="8">
        <x:v>60003.7344471772</x:v>
      </x:c>
      <x:c r="T1166" s="12">
        <x:v>257299.712020355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382767</x:v>
      </x:c>
      <x:c r="B1167" s="1">
        <x:v>44760.5839762384</x:v>
      </x:c>
      <x:c r="C1167" s="6">
        <x:v>19.4105688666667</x:v>
      </x:c>
      <x:c r="D1167" s="14" t="s">
        <x:v>92</x:v>
      </x:c>
      <x:c r="E1167" s="15">
        <x:v>44733.6604549421</x:v>
      </x:c>
      <x:c r="F1167" t="s">
        <x:v>97</x:v>
      </x:c>
      <x:c r="G1167" s="6">
        <x:v>97.9325956580716</x:v>
      </x:c>
      <x:c r="H1167" t="s">
        <x:v>95</x:v>
      </x:c>
      <x:c r="I1167" s="6">
        <x:v>30.4148812650924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20.64</x:v>
      </x:c>
      <x:c r="S1167" s="8">
        <x:v>60002.5686572181</x:v>
      </x:c>
      <x:c r="T1167" s="12">
        <x:v>257294.927561356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382772</x:v>
      </x:c>
      <x:c r="B1168" s="1">
        <x:v>44760.5839873495</x:v>
      </x:c>
      <x:c r="C1168" s="6">
        <x:v>19.4265654333333</x:v>
      </x:c>
      <x:c r="D1168" s="14" t="s">
        <x:v>92</x:v>
      </x:c>
      <x:c r="E1168" s="15">
        <x:v>44733.6604549421</x:v>
      </x:c>
      <x:c r="F1168" t="s">
        <x:v>97</x:v>
      </x:c>
      <x:c r="G1168" s="6">
        <x:v>97.9356613161699</x:v>
      </x:c>
      <x:c r="H1168" t="s">
        <x:v>95</x:v>
      </x:c>
      <x:c r="I1168" s="6">
        <x:v>30.4210090153301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20.639</x:v>
      </x:c>
      <x:c r="S1168" s="8">
        <x:v>59999.610757793</x:v>
      </x:c>
      <x:c r="T1168" s="12">
        <x:v>257295.319883997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382777</x:v>
      </x:c>
      <x:c r="B1169" s="1">
        <x:v>44760.5839990741</x:v>
      </x:c>
      <x:c r="C1169" s="6">
        <x:v>19.443457635</x:v>
      </x:c>
      <x:c r="D1169" s="14" t="s">
        <x:v>92</x:v>
      </x:c>
      <x:c r="E1169" s="15">
        <x:v>44733.6604549421</x:v>
      </x:c>
      <x:c r="F1169" t="s">
        <x:v>97</x:v>
      </x:c>
      <x:c r="G1169" s="6">
        <x:v>97.9061043149074</x:v>
      </x:c>
      <x:c r="H1169" t="s">
        <x:v>95</x:v>
      </x:c>
      <x:c r="I1169" s="6">
        <x:v>30.4332645493978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20.641</x:v>
      </x:c>
      <x:c r="S1169" s="8">
        <x:v>59997.4370082725</x:v>
      </x:c>
      <x:c r="T1169" s="12">
        <x:v>257302.788555566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382785</x:v>
      </x:c>
      <x:c r="B1170" s="1">
        <x:v>44760.5840108449</x:v>
      </x:c>
      <x:c r="C1170" s="6">
        <x:v>19.4603784266667</x:v>
      </x:c>
      <x:c r="D1170" s="14" t="s">
        <x:v>92</x:v>
      </x:c>
      <x:c r="E1170" s="15">
        <x:v>44733.6604549421</x:v>
      </x:c>
      <x:c r="F1170" t="s">
        <x:v>97</x:v>
      </x:c>
      <x:c r="G1170" s="6">
        <x:v>97.9030396374062</x:v>
      </x:c>
      <x:c r="H1170" t="s">
        <x:v>95</x:v>
      </x:c>
      <x:c r="I1170" s="6">
        <x:v>30.4271367767651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20.642</x:v>
      </x:c>
      <x:c r="S1170" s="8">
        <x:v>59998.9350952044</x:v>
      </x:c>
      <x:c r="T1170" s="12">
        <x:v>257292.358173578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382790</x:v>
      </x:c>
      <x:c r="B1171" s="1">
        <x:v>44760.5840225694</x:v>
      </x:c>
      <x:c r="C1171" s="6">
        <x:v>19.4772963016667</x:v>
      </x:c>
      <x:c r="D1171" s="14" t="s">
        <x:v>92</x:v>
      </x:c>
      <x:c r="E1171" s="15">
        <x:v>44733.6604549421</x:v>
      </x:c>
      <x:c r="F1171" t="s">
        <x:v>97</x:v>
      </x:c>
      <x:c r="G1171" s="6">
        <x:v>97.9267383172937</x:v>
      </x:c>
      <x:c r="H1171" t="s">
        <x:v>95</x:v>
      </x:c>
      <x:c r="I1171" s="6">
        <x:v>30.4210090153301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20.64</x:v>
      </x:c>
      <x:c r="S1171" s="8">
        <x:v>60007.6244489496</x:v>
      </x:c>
      <x:c r="T1171" s="12">
        <x:v>257287.283259863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382799</x:v>
      </x:c>
      <x:c r="B1172" s="1">
        <x:v>44760.5840336806</x:v>
      </x:c>
      <x:c r="C1172" s="6">
        <x:v>19.493287995</x:v>
      </x:c>
      <x:c r="D1172" s="14" t="s">
        <x:v>92</x:v>
      </x:c>
      <x:c r="E1172" s="15">
        <x:v>44733.6604549421</x:v>
      </x:c>
      <x:c r="F1172" t="s">
        <x:v>97</x:v>
      </x:c>
      <x:c r="G1172" s="6">
        <x:v>97.9298039924485</x:v>
      </x:c>
      <x:c r="H1172" t="s">
        <x:v>95</x:v>
      </x:c>
      <x:c r="I1172" s="6">
        <x:v>30.4271367767651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20.639</x:v>
      </x:c>
      <x:c r="S1172" s="8">
        <x:v>59997.6516287861</x:v>
      </x:c>
      <x:c r="T1172" s="12">
        <x:v>257292.309287814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382805</x:v>
      </x:c>
      <x:c r="B1173" s="1">
        <x:v>44760.5840453356</x:v>
      </x:c>
      <x:c r="C1173" s="6">
        <x:v>19.5101036466667</x:v>
      </x:c>
      <x:c r="D1173" s="14" t="s">
        <x:v>92</x:v>
      </x:c>
      <x:c r="E1173" s="15">
        <x:v>44733.6604549421</x:v>
      </x:c>
      <x:c r="F1173" t="s">
        <x:v>97</x:v>
      </x:c>
      <x:c r="G1173" s="6">
        <x:v>97.9267383172937</x:v>
      </x:c>
      <x:c r="H1173" t="s">
        <x:v>95</x:v>
      </x:c>
      <x:c r="I1173" s="6">
        <x:v>30.4210090153301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20.64</x:v>
      </x:c>
      <x:c r="S1173" s="8">
        <x:v>59998.7735629653</x:v>
      </x:c>
      <x:c r="T1173" s="12">
        <x:v>257295.017567901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382807</x:v>
      </x:c>
      <x:c r="B1174" s="1">
        <x:v>44760.5840570602</x:v>
      </x:c>
      <x:c r="C1174" s="6">
        <x:v>19.52694763</x:v>
      </x:c>
      <x:c r="D1174" s="14" t="s">
        <x:v>92</x:v>
      </x:c>
      <x:c r="E1174" s="15">
        <x:v>44733.6604549421</x:v>
      </x:c>
      <x:c r="F1174" t="s">
        <x:v>97</x:v>
      </x:c>
      <x:c r="G1174" s="6">
        <x:v>97.9088954014434</x:v>
      </x:c>
      <x:c r="H1174" t="s">
        <x:v>95</x:v>
      </x:c>
      <x:c r="I1174" s="6">
        <x:v>30.4210090153301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20.642</x:v>
      </x:c>
      <x:c r="S1174" s="8">
        <x:v>60004.1503006411</x:v>
      </x:c>
      <x:c r="T1174" s="12">
        <x:v>257300.558530255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382817</x:v>
      </x:c>
      <x:c r="B1175" s="1">
        <x:v>44760.584068831</x:v>
      </x:c>
      <x:c r="C1175" s="6">
        <x:v>19.5438899333333</x:v>
      </x:c>
      <x:c r="D1175" s="14" t="s">
        <x:v>92</x:v>
      </x:c>
      <x:c r="E1175" s="15">
        <x:v>44733.6604549421</x:v>
      </x:c>
      <x:c r="F1175" t="s">
        <x:v>97</x:v>
      </x:c>
      <x:c r="G1175" s="6">
        <x:v>97.9298039924485</x:v>
      </x:c>
      <x:c r="H1175" t="s">
        <x:v>95</x:v>
      </x:c>
      <x:c r="I1175" s="6">
        <x:v>30.4271367767651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20.639</x:v>
      </x:c>
      <x:c r="S1175" s="8">
        <x:v>60002.4322618639</x:v>
      </x:c>
      <x:c r="T1175" s="12">
        <x:v>257291.331941763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382823</x:v>
      </x:c>
      <x:c r="B1176" s="1">
        <x:v>44760.5840799421</x:v>
      </x:c>
      <x:c r="C1176" s="6">
        <x:v>19.55987867</x:v>
      </x:c>
      <x:c r="D1176" s="14" t="s">
        <x:v>92</x:v>
      </x:c>
      <x:c r="E1176" s="15">
        <x:v>44733.6604549421</x:v>
      </x:c>
      <x:c r="F1176" t="s">
        <x:v>97</x:v>
      </x:c>
      <x:c r="G1176" s="6">
        <x:v>97.9565775945826</x:v>
      </x:c>
      <x:c r="H1176" t="s">
        <x:v>95</x:v>
      </x:c>
      <x:c r="I1176" s="6">
        <x:v>30.4271367767651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20.636</x:v>
      </x:c>
      <x:c r="S1176" s="8">
        <x:v>59997.9017895281</x:v>
      </x:c>
      <x:c r="T1176" s="12">
        <x:v>257287.587487332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382827</x:v>
      </x:c>
      <x:c r="B1177" s="1">
        <x:v>44760.5840917477</x:v>
      </x:c>
      <x:c r="C1177" s="6">
        <x:v>19.5769155416667</x:v>
      </x:c>
      <x:c r="D1177" s="14" t="s">
        <x:v>92</x:v>
      </x:c>
      <x:c r="E1177" s="15">
        <x:v>44733.6604549421</x:v>
      </x:c>
      <x:c r="F1177" t="s">
        <x:v>97</x:v>
      </x:c>
      <x:c r="G1177" s="6">
        <x:v>97.8584529163932</x:v>
      </x:c>
      <x:c r="H1177" t="s">
        <x:v>95</x:v>
      </x:c>
      <x:c r="I1177" s="6">
        <x:v>30.4271367767651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20.647</x:v>
      </x:c>
      <x:c r="S1177" s="8">
        <x:v>60002.399813925</x:v>
      </x:c>
      <x:c r="T1177" s="12">
        <x:v>257291.363809682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382835</x:v>
      </x:c>
      <x:c r="B1178" s="1">
        <x:v>44760.5841035069</x:v>
      </x:c>
      <x:c r="C1178" s="6">
        <x:v>19.5938682933333</x:v>
      </x:c>
      <x:c r="D1178" s="14" t="s">
        <x:v>92</x:v>
      </x:c>
      <x:c r="E1178" s="15">
        <x:v>44733.6604549421</x:v>
      </x:c>
      <x:c r="F1178" t="s">
        <x:v>97</x:v>
      </x:c>
      <x:c r="G1178" s="6">
        <x:v>97.941794206087</x:v>
      </x:c>
      <x:c r="H1178" t="s">
        <x:v>95</x:v>
      </x:c>
      <x:c r="I1178" s="6">
        <x:v>30.4332645493978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20.637</x:v>
      </x:c>
      <x:c r="S1178" s="8">
        <x:v>59994.8273144855</x:v>
      </x:c>
      <x:c r="T1178" s="12">
        <x:v>257298.451784412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382837</x:v>
      </x:c>
      <x:c r="B1179" s="1">
        <x:v>44760.5841146181</x:v>
      </x:c>
      <x:c r="C1179" s="6">
        <x:v>19.60985378</x:v>
      </x:c>
      <x:c r="D1179" s="14" t="s">
        <x:v>92</x:v>
      </x:c>
      <x:c r="E1179" s="15">
        <x:v>44733.6604549421</x:v>
      </x:c>
      <x:c r="F1179" t="s">
        <x:v>97</x:v>
      </x:c>
      <x:c r="G1179" s="6">
        <x:v>97.849538651364</x:v>
      </x:c>
      <x:c r="H1179" t="s">
        <x:v>95</x:v>
      </x:c>
      <x:c r="I1179" s="6">
        <x:v>30.4271367767651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20.648</x:v>
      </x:c>
      <x:c r="S1179" s="8">
        <x:v>60002.6006793024</x:v>
      </x:c>
      <x:c r="T1179" s="12">
        <x:v>257295.954074155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382844</x:v>
      </x:c>
      <x:c r="B1180" s="1">
        <x:v>44760.5841263079</x:v>
      </x:c>
      <x:c r="C1180" s="6">
        <x:v>19.6266706366667</x:v>
      </x:c>
      <x:c r="D1180" s="14" t="s">
        <x:v>92</x:v>
      </x:c>
      <x:c r="E1180" s="15">
        <x:v>44733.6604549421</x:v>
      </x:c>
      <x:c r="F1180" t="s">
        <x:v>97</x:v>
      </x:c>
      <x:c r="G1180" s="6">
        <x:v>97.8821387300292</x:v>
      </x:c>
      <x:c r="H1180" t="s">
        <x:v>95</x:v>
      </x:c>
      <x:c r="I1180" s="6">
        <x:v>30.4210090153301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20.645</x:v>
      </x:c>
      <x:c r="S1180" s="8">
        <x:v>60010.778707638</x:v>
      </x:c>
      <x:c r="T1180" s="12">
        <x:v>257290.081903133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382849</x:v>
      </x:c>
      <x:c r="B1181" s="1">
        <x:v>44760.584138044</x:v>
      </x:c>
      <x:c r="C1181" s="6">
        <x:v>19.6435780233333</x:v>
      </x:c>
      <x:c r="D1181" s="14" t="s">
        <x:v>92</x:v>
      </x:c>
      <x:c r="E1181" s="15">
        <x:v>44733.6604549421</x:v>
      </x:c>
      <x:c r="F1181" t="s">
        <x:v>97</x:v>
      </x:c>
      <x:c r="G1181" s="6">
        <x:v>97.9298039924485</x:v>
      </x:c>
      <x:c r="H1181" t="s">
        <x:v>95</x:v>
      </x:c>
      <x:c r="I1181" s="6">
        <x:v>30.4271367767651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20.639</x:v>
      </x:c>
      <x:c r="S1181" s="8">
        <x:v>60008.0140361484</x:v>
      </x:c>
      <x:c r="T1181" s="12">
        <x:v>257297.922739602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382856</x:v>
      </x:c>
      <x:c r="B1182" s="1">
        <x:v>44760.5841498495</x:v>
      </x:c>
      <x:c r="C1182" s="6">
        <x:v>19.6605447933333</x:v>
      </x:c>
      <x:c r="D1182" s="14" t="s">
        <x:v>92</x:v>
      </x:c>
      <x:c r="E1182" s="15">
        <x:v>44733.6604549421</x:v>
      </x:c>
      <x:c r="F1182" t="s">
        <x:v>97</x:v>
      </x:c>
      <x:c r="G1182" s="6">
        <x:v>97.9119600618984</x:v>
      </x:c>
      <x:c r="H1182" t="s">
        <x:v>95</x:v>
      </x:c>
      <x:c r="I1182" s="6">
        <x:v>30.4271367767651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20.641</x:v>
      </x:c>
      <x:c r="S1182" s="8">
        <x:v>60013.8241460882</x:v>
      </x:c>
      <x:c r="T1182" s="12">
        <x:v>257290.744266331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382863</x:v>
      </x:c>
      <x:c r="B1183" s="1">
        <x:v>44760.5841609144</x:v>
      </x:c>
      <x:c r="C1183" s="6">
        <x:v>19.676532705</x:v>
      </x:c>
      <x:c r="D1183" s="14" t="s">
        <x:v>92</x:v>
      </x:c>
      <x:c r="E1183" s="15">
        <x:v>44733.6604549421</x:v>
      </x:c>
      <x:c r="F1183" t="s">
        <x:v>97</x:v>
      </x:c>
      <x:c r="G1183" s="6">
        <x:v>97.8999754841499</x:v>
      </x:c>
      <x:c r="H1183" t="s">
        <x:v>95</x:v>
      </x:c>
      <x:c r="I1183" s="6">
        <x:v>30.4210090153301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20.643</x:v>
      </x:c>
      <x:c r="S1183" s="8">
        <x:v>60005.4324347978</x:v>
      </x:c>
      <x:c r="T1183" s="12">
        <x:v>257284.020800304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382871</x:v>
      </x:c>
      <x:c r="B1184" s="1">
        <x:v>44760.5841726852</x:v>
      </x:c>
      <x:c r="C1184" s="6">
        <x:v>19.6934508066667</x:v>
      </x:c>
      <x:c r="D1184" s="14" t="s">
        <x:v>92</x:v>
      </x:c>
      <x:c r="E1184" s="15">
        <x:v>44733.6604549421</x:v>
      </x:c>
      <x:c r="F1184" t="s">
        <x:v>97</x:v>
      </x:c>
      <x:c r="G1184" s="6">
        <x:v>97.9298039924485</x:v>
      </x:c>
      <x:c r="H1184" t="s">
        <x:v>95</x:v>
      </x:c>
      <x:c r="I1184" s="6">
        <x:v>30.4271367767651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20.639</x:v>
      </x:c>
      <x:c r="S1184" s="8">
        <x:v>60006.5462329214</x:v>
      </x:c>
      <x:c r="T1184" s="12">
        <x:v>257293.17488267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382874</x:v>
      </x:c>
      <x:c r="B1185" s="1">
        <x:v>44760.5841843403</x:v>
      </x:c>
      <x:c r="C1185" s="6">
        <x:v>19.7102534966667</x:v>
      </x:c>
      <x:c r="D1185" s="14" t="s">
        <x:v>92</x:v>
      </x:c>
      <x:c r="E1185" s="15">
        <x:v>44733.6604549421</x:v>
      </x:c>
      <x:c r="F1185" t="s">
        <x:v>97</x:v>
      </x:c>
      <x:c r="G1185" s="6">
        <x:v>97.8821387300292</x:v>
      </x:c>
      <x:c r="H1185" t="s">
        <x:v>95</x:v>
      </x:c>
      <x:c r="I1185" s="6">
        <x:v>30.4210090153301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20.645</x:v>
      </x:c>
      <x:c r="S1185" s="8">
        <x:v>60005.4465883614</x:v>
      </x:c>
      <x:c r="T1185" s="12">
        <x:v>257302.14383373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382879</x:v>
      </x:c>
      <x:c r="B1186" s="1">
        <x:v>44760.5841960648</x:v>
      </x:c>
      <x:c r="C1186" s="6">
        <x:v>19.7271201883333</x:v>
      </x:c>
      <x:c r="D1186" s="14" t="s">
        <x:v>92</x:v>
      </x:c>
      <x:c r="E1186" s="15">
        <x:v>44733.6604549421</x:v>
      </x:c>
      <x:c r="F1186" t="s">
        <x:v>97</x:v>
      </x:c>
      <x:c r="G1186" s="6">
        <x:v>97.9088954014434</x:v>
      </x:c>
      <x:c r="H1186" t="s">
        <x:v>95</x:v>
      </x:c>
      <x:c r="I1186" s="6">
        <x:v>30.4210090153301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20.642</x:v>
      </x:c>
      <x:c r="S1186" s="8">
        <x:v>60009.0065461218</x:v>
      </x:c>
      <x:c r="T1186" s="12">
        <x:v>257296.129958794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382890</x:v>
      </x:c>
      <x:c r="B1187" s="1">
        <x:v>44760.5842077546</x:v>
      </x:c>
      <x:c r="C1187" s="6">
        <x:v>19.743944915</x:v>
      </x:c>
      <x:c r="D1187" s="14" t="s">
        <x:v>92</x:v>
      </x:c>
      <x:c r="E1187" s="15">
        <x:v>44733.6604549421</x:v>
      </x:c>
      <x:c r="F1187" t="s">
        <x:v>97</x:v>
      </x:c>
      <x:c r="G1187" s="6">
        <x:v>97.8553912976208</x:v>
      </x:c>
      <x:c r="H1187" t="s">
        <x:v>95</x:v>
      </x:c>
      <x:c r="I1187" s="6">
        <x:v>30.4210090153301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20.648</x:v>
      </x:c>
      <x:c r="S1187" s="8">
        <x:v>60014.3485214896</x:v>
      </x:c>
      <x:c r="T1187" s="12">
        <x:v>257293.470904204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382895</x:v>
      </x:c>
      <x:c r="B1188" s="1">
        <x:v>44760.584218831</x:v>
      </x:c>
      <x:c r="C1188" s="6">
        <x:v>19.759928625</x:v>
      </x:c>
      <x:c r="D1188" s="14" t="s">
        <x:v>92</x:v>
      </x:c>
      <x:c r="E1188" s="15">
        <x:v>44733.6604549421</x:v>
      </x:c>
      <x:c r="F1188" t="s">
        <x:v>97</x:v>
      </x:c>
      <x:c r="G1188" s="6">
        <x:v>97.8941202398899</x:v>
      </x:c>
      <x:c r="H1188" t="s">
        <x:v>95</x:v>
      </x:c>
      <x:c r="I1188" s="6">
        <x:v>30.4271367767651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20.643</x:v>
      </x:c>
      <x:c r="S1188" s="8">
        <x:v>60007.2515421498</x:v>
      </x:c>
      <x:c r="T1188" s="12">
        <x:v>257279.146719597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382901</x:v>
      </x:c>
      <x:c r="B1189" s="1">
        <x:v>44760.5842305556</x:v>
      </x:c>
      <x:c r="C1189" s="6">
        <x:v>19.7767762766667</x:v>
      </x:c>
      <x:c r="D1189" s="14" t="s">
        <x:v>92</x:v>
      </x:c>
      <x:c r="E1189" s="15">
        <x:v>44733.6604549421</x:v>
      </x:c>
      <x:c r="F1189" t="s">
        <x:v>97</x:v>
      </x:c>
      <x:c r="G1189" s="6">
        <x:v>97.8790761148853</x:v>
      </x:c>
      <x:c r="H1189" t="s">
        <x:v>95</x:v>
      </x:c>
      <x:c r="I1189" s="6">
        <x:v>30.4148812650924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20.646</x:v>
      </x:c>
      <x:c r="S1189" s="8">
        <x:v>60005.9808467236</x:v>
      </x:c>
      <x:c r="T1189" s="12">
        <x:v>257292.4235766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382904</x:v>
      </x:c>
      <x:c r="B1190" s="1">
        <x:v>44760.5842422801</x:v>
      </x:c>
      <x:c r="C1190" s="6">
        <x:v>19.7936586933333</x:v>
      </x:c>
      <x:c r="D1190" s="14" t="s">
        <x:v>92</x:v>
      </x:c>
      <x:c r="E1190" s="15">
        <x:v>44733.6604549421</x:v>
      </x:c>
      <x:c r="F1190" t="s">
        <x:v>97</x:v>
      </x:c>
      <x:c r="G1190" s="6">
        <x:v>97.8762845251467</x:v>
      </x:c>
      <x:c r="H1190" t="s">
        <x:v>95</x:v>
      </x:c>
      <x:c r="I1190" s="6">
        <x:v>30.4271367767651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20.645</x:v>
      </x:c>
      <x:c r="S1190" s="8">
        <x:v>60009.6219782887</x:v>
      </x:c>
      <x:c r="T1190" s="12">
        <x:v>257292.875390977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382913</x:v>
      </x:c>
      <x:c r="B1191" s="1">
        <x:v>44760.5842539699</x:v>
      </x:c>
      <x:c r="C1191" s="6">
        <x:v>19.8105070483333</x:v>
      </x:c>
      <x:c r="D1191" s="14" t="s">
        <x:v>92</x:v>
      </x:c>
      <x:c r="E1191" s="15">
        <x:v>44733.6604549421</x:v>
      </x:c>
      <x:c r="F1191" t="s">
        <x:v>97</x:v>
      </x:c>
      <x:c r="G1191" s="6">
        <x:v>97.8615150589605</x:v>
      </x:c>
      <x:c r="H1191" t="s">
        <x:v>95</x:v>
      </x:c>
      <x:c r="I1191" s="6">
        <x:v>30.4332645493978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20.646</x:v>
      </x:c>
      <x:c r="S1191" s="8">
        <x:v>60011.5439878669</x:v>
      </x:c>
      <x:c r="T1191" s="12">
        <x:v>257287.040314418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382919</x:v>
      </x:c>
      <x:c r="B1192" s="1">
        <x:v>44760.5842651273</x:v>
      </x:c>
      <x:c r="C1192" s="6">
        <x:v>19.8265939983333</x:v>
      </x:c>
      <x:c r="D1192" s="14" t="s">
        <x:v>92</x:v>
      </x:c>
      <x:c r="E1192" s="15">
        <x:v>44733.6604549421</x:v>
      </x:c>
      <x:c r="F1192" t="s">
        <x:v>97</x:v>
      </x:c>
      <x:c r="G1192" s="6">
        <x:v>97.9328701921186</x:v>
      </x:c>
      <x:c r="H1192" t="s">
        <x:v>95</x:v>
      </x:c>
      <x:c r="I1192" s="6">
        <x:v>30.4332645493978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20.638</x:v>
      </x:c>
      <x:c r="S1192" s="8">
        <x:v>60010.3516262278</x:v>
      </x:c>
      <x:c r="T1192" s="12">
        <x:v>257288.695720879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382925</x:v>
      </x:c>
      <x:c r="B1193" s="1">
        <x:v>44760.5842768518</x:v>
      </x:c>
      <x:c r="C1193" s="6">
        <x:v>19.8434559866667</x:v>
      </x:c>
      <x:c r="D1193" s="14" t="s">
        <x:v>92</x:v>
      </x:c>
      <x:c r="E1193" s="15">
        <x:v>44733.6604549421</x:v>
      </x:c>
      <x:c r="F1193" t="s">
        <x:v>97</x:v>
      </x:c>
      <x:c r="G1193" s="6">
        <x:v>97.9387274988257</x:v>
      </x:c>
      <x:c r="H1193" t="s">
        <x:v>95</x:v>
      </x:c>
      <x:c r="I1193" s="6">
        <x:v>30.4271367767651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20.638</x:v>
      </x:c>
      <x:c r="S1193" s="8">
        <x:v>60003.5221701774</x:v>
      </x:c>
      <x:c r="T1193" s="12">
        <x:v>257291.032273381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382932</x:v>
      </x:c>
      <x:c r="B1194" s="1">
        <x:v>44760.5842885764</x:v>
      </x:c>
      <x:c r="C1194" s="6">
        <x:v>19.8603464833333</x:v>
      </x:c>
      <x:c r="D1194" s="14" t="s">
        <x:v>92</x:v>
      </x:c>
      <x:c r="E1194" s="15">
        <x:v>44733.6604549421</x:v>
      </x:c>
      <x:c r="F1194" t="s">
        <x:v>97</x:v>
      </x:c>
      <x:c r="G1194" s="6">
        <x:v>97.9119600618984</x:v>
      </x:c>
      <x:c r="H1194" t="s">
        <x:v>95</x:v>
      </x:c>
      <x:c r="I1194" s="6">
        <x:v>30.4271367767651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20.641</x:v>
      </x:c>
      <x:c r="S1194" s="8">
        <x:v>60004.0808419943</x:v>
      </x:c>
      <x:c r="T1194" s="12">
        <x:v>257285.230256556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382934</x:v>
      </x:c>
      <x:c r="B1195" s="1">
        <x:v>44760.5843003125</x:v>
      </x:c>
      <x:c r="C1195" s="6">
        <x:v>19.87721723</x:v>
      </x:c>
      <x:c r="D1195" s="14" t="s">
        <x:v>92</x:v>
      </x:c>
      <x:c r="E1195" s="15">
        <x:v>44733.6604549421</x:v>
      </x:c>
      <x:c r="F1195" t="s">
        <x:v>97</x:v>
      </x:c>
      <x:c r="G1195" s="6">
        <x:v>97.8941202398899</x:v>
      </x:c>
      <x:c r="H1195" t="s">
        <x:v>95</x:v>
      </x:c>
      <x:c r="I1195" s="6">
        <x:v>30.4271367767651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20.643</x:v>
      </x:c>
      <x:c r="S1195" s="8">
        <x:v>60001.745127178</x:v>
      </x:c>
      <x:c r="T1195" s="12">
        <x:v>257291.626315881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382943</x:v>
      </x:c>
      <x:c r="B1196" s="1">
        <x:v>44760.5843114236</x:v>
      </x:c>
      <x:c r="C1196" s="6">
        <x:v>19.8932745233333</x:v>
      </x:c>
      <x:c r="D1196" s="14" t="s">
        <x:v>92</x:v>
      </x:c>
      <x:c r="E1196" s="15">
        <x:v>44733.6604549421</x:v>
      </x:c>
      <x:c r="F1196" t="s">
        <x:v>97</x:v>
      </x:c>
      <x:c r="G1196" s="6">
        <x:v>97.8852018691899</x:v>
      </x:c>
      <x:c r="H1196" t="s">
        <x:v>95</x:v>
      </x:c>
      <x:c r="I1196" s="6">
        <x:v>30.4271367767651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20.644</x:v>
      </x:c>
      <x:c r="S1196" s="8">
        <x:v>60007.1822605376</x:v>
      </x:c>
      <x:c r="T1196" s="12">
        <x:v>257290.257370682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382948</x:v>
      </x:c>
      <x:c r="B1197" s="1">
        <x:v>44760.5843231134</x:v>
      </x:c>
      <x:c r="C1197" s="6">
        <x:v>19.9100889966667</x:v>
      </x:c>
      <x:c r="D1197" s="14" t="s">
        <x:v>92</x:v>
      </x:c>
      <x:c r="E1197" s="15">
        <x:v>44733.6604549421</x:v>
      </x:c>
      <x:c r="F1197" t="s">
        <x:v>97</x:v>
      </x:c>
      <x:c r="G1197" s="6">
        <x:v>97.8464775391865</x:v>
      </x:c>
      <x:c r="H1197" t="s">
        <x:v>95</x:v>
      </x:c>
      <x:c r="I1197" s="6">
        <x:v>30.4210090153301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20.649</x:v>
      </x:c>
      <x:c r="S1197" s="8">
        <x:v>60009.9164501605</x:v>
      </x:c>
      <x:c r="T1197" s="12">
        <x:v>257288.158837924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382952</x:v>
      </x:c>
      <x:c r="B1198" s="1">
        <x:v>44760.584334838</x:v>
      </x:c>
      <x:c r="C1198" s="6">
        <x:v>19.9269738683333</x:v>
      </x:c>
      <x:c r="D1198" s="14" t="s">
        <x:v>92</x:v>
      </x:c>
      <x:c r="E1198" s="15">
        <x:v>44733.6604549421</x:v>
      </x:c>
      <x:c r="F1198" t="s">
        <x:v>97</x:v>
      </x:c>
      <x:c r="G1198" s="6">
        <x:v>97.8732218928828</x:v>
      </x:c>
      <x:c r="H1198" t="s">
        <x:v>95</x:v>
      </x:c>
      <x:c r="I1198" s="6">
        <x:v>30.4210090153301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20.646</x:v>
      </x:c>
      <x:c r="S1198" s="8">
        <x:v>60004.7756115935</x:v>
      </x:c>
      <x:c r="T1198" s="12">
        <x:v>257290.960419134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382959</x:v>
      </x:c>
      <x:c r="B1199" s="1">
        <x:v>44760.5843465625</x:v>
      </x:c>
      <x:c r="C1199" s="6">
        <x:v>19.9438713316667</x:v>
      </x:c>
      <x:c r="D1199" s="14" t="s">
        <x:v>92</x:v>
      </x:c>
      <x:c r="E1199" s="15">
        <x:v>44733.6604549421</x:v>
      </x:c>
      <x:c r="F1199" t="s">
        <x:v>97</x:v>
      </x:c>
      <x:c r="G1199" s="6">
        <x:v>97.9030396374062</x:v>
      </x:c>
      <x:c r="H1199" t="s">
        <x:v>95</x:v>
      </x:c>
      <x:c r="I1199" s="6">
        <x:v>30.4271367767651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20.642</x:v>
      </x:c>
      <x:c r="S1199" s="8">
        <x:v>60006.976657083</x:v>
      </x:c>
      <x:c r="T1199" s="12">
        <x:v>257291.512038006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382966</x:v>
      </x:c>
      <x:c r="B1200" s="1">
        <x:v>44760.5843576736</x:v>
      </x:c>
      <x:c r="C1200" s="6">
        <x:v>19.9598371666667</x:v>
      </x:c>
      <x:c r="D1200" s="14" t="s">
        <x:v>92</x:v>
      </x:c>
      <x:c r="E1200" s="15">
        <x:v>44733.6604549421</x:v>
      </x:c>
      <x:c r="F1200" t="s">
        <x:v>97</x:v>
      </x:c>
      <x:c r="G1200" s="6">
        <x:v>97.8852018691899</x:v>
      </x:c>
      <x:c r="H1200" t="s">
        <x:v>95</x:v>
      </x:c>
      <x:c r="I1200" s="6">
        <x:v>30.4271367767651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20.644</x:v>
      </x:c>
      <x:c r="S1200" s="8">
        <x:v>60006.8199718324</x:v>
      </x:c>
      <x:c r="T1200" s="12">
        <x:v>257292.841450594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382969</x:v>
      </x:c>
      <x:c r="B1201" s="1">
        <x:v>44760.5843693634</x:v>
      </x:c>
      <x:c r="C1201" s="6">
        <x:v>19.9766832183333</x:v>
      </x:c>
      <x:c r="D1201" s="14" t="s">
        <x:v>92</x:v>
      </x:c>
      <x:c r="E1201" s="15">
        <x:v>44733.6604549421</x:v>
      </x:c>
      <x:c r="F1201" t="s">
        <x:v>97</x:v>
      </x:c>
      <x:c r="G1201" s="6">
        <x:v>97.9445853425596</x:v>
      </x:c>
      <x:c r="H1201" t="s">
        <x:v>95</x:v>
      </x:c>
      <x:c r="I1201" s="6">
        <x:v>30.4210090153301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20.638</x:v>
      </x:c>
      <x:c r="S1201" s="8">
        <x:v>60006.0485342388</x:v>
      </x:c>
      <x:c r="T1201" s="12">
        <x:v>257286.441245703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382976</x:v>
      </x:c>
      <x:c r="B1202" s="1">
        <x:v>44760.5843810995</x:v>
      </x:c>
      <x:c r="C1202" s="6">
        <x:v>19.99356999</x:v>
      </x:c>
      <x:c r="D1202" s="14" t="s">
        <x:v>92</x:v>
      </x:c>
      <x:c r="E1202" s="15">
        <x:v>44733.6604549421</x:v>
      </x:c>
      <x:c r="F1202" t="s">
        <x:v>97</x:v>
      </x:c>
      <x:c r="G1202" s="6">
        <x:v>97.8852018691899</x:v>
      </x:c>
      <x:c r="H1202" t="s">
        <x:v>95</x:v>
      </x:c>
      <x:c r="I1202" s="6">
        <x:v>30.4271367767651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20.644</x:v>
      </x:c>
      <x:c r="S1202" s="8">
        <x:v>60005.4216481436</x:v>
      </x:c>
      <x:c r="T1202" s="12">
        <x:v>257301.492925146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382981</x:v>
      </x:c>
      <x:c r="B1203" s="1">
        <x:v>44760.5843927431</x:v>
      </x:c>
      <x:c r="C1203" s="6">
        <x:v>20.0103562683333</x:v>
      </x:c>
      <x:c r="D1203" s="14" t="s">
        <x:v>92</x:v>
      </x:c>
      <x:c r="E1203" s="15">
        <x:v>44733.6604549421</x:v>
      </x:c>
      <x:c r="F1203" t="s">
        <x:v>97</x:v>
      </x:c>
      <x:c r="G1203" s="6">
        <x:v>97.9655041842817</x:v>
      </x:c>
      <x:c r="H1203" t="s">
        <x:v>95</x:v>
      </x:c>
      <x:c r="I1203" s="6">
        <x:v>30.4271367767651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20.635</x:v>
      </x:c>
      <x:c r="S1203" s="8">
        <x:v>60009.4964284314</x:v>
      </x:c>
      <x:c r="T1203" s="12">
        <x:v>257303.547053617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382989</x:v>
      </x:c>
      <x:c r="B1204" s="1">
        <x:v>44760.5844044792</x:v>
      </x:c>
      <x:c r="C1204" s="6">
        <x:v>20.0272432583333</x:v>
      </x:c>
      <x:c r="D1204" s="14" t="s">
        <x:v>92</x:v>
      </x:c>
      <x:c r="E1204" s="15">
        <x:v>44733.6604549421</x:v>
      </x:c>
      <x:c r="F1204" t="s">
        <x:v>97</x:v>
      </x:c>
      <x:c r="G1204" s="6">
        <x:v>97.8762845251467</x:v>
      </x:c>
      <x:c r="H1204" t="s">
        <x:v>95</x:v>
      </x:c>
      <x:c r="I1204" s="6">
        <x:v>30.4271367767651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20.645</x:v>
      </x:c>
      <x:c r="S1204" s="8">
        <x:v>60003.3686264161</x:v>
      </x:c>
      <x:c r="T1204" s="12">
        <x:v>257296.236415051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382994</x:v>
      </x:c>
      <x:c r="B1205" s="1">
        <x:v>44760.5844155903</x:v>
      </x:c>
      <x:c r="C1205" s="6">
        <x:v>20.0432597766667</x:v>
      </x:c>
      <x:c r="D1205" s="14" t="s">
        <x:v>92</x:v>
      </x:c>
      <x:c r="E1205" s="15">
        <x:v>44733.6604549421</x:v>
      </x:c>
      <x:c r="F1205" t="s">
        <x:v>97</x:v>
      </x:c>
      <x:c r="G1205" s="6">
        <x:v>97.9030396374062</x:v>
      </x:c>
      <x:c r="H1205" t="s">
        <x:v>95</x:v>
      </x:c>
      <x:c r="I1205" s="6">
        <x:v>30.4271367767651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20.642</x:v>
      </x:c>
      <x:c r="S1205" s="8">
        <x:v>59998.48683237</x:v>
      </x:c>
      <x:c r="T1205" s="12">
        <x:v>257291.703442894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383002</x:v>
      </x:c>
      <x:c r="B1206" s="1">
        <x:v>44760.5844272801</x:v>
      </x:c>
      <x:c r="C1206" s="6">
        <x:v>20.0600938133333</x:v>
      </x:c>
      <x:c r="D1206" s="14" t="s">
        <x:v>92</x:v>
      </x:c>
      <x:c r="E1206" s="15">
        <x:v>44733.6604549421</x:v>
      </x:c>
      <x:c r="F1206" t="s">
        <x:v>97</x:v>
      </x:c>
      <x:c r="G1206" s="6">
        <x:v>97.9298039924485</x:v>
      </x:c>
      <x:c r="H1206" t="s">
        <x:v>95</x:v>
      </x:c>
      <x:c r="I1206" s="6">
        <x:v>30.4271367767651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20.639</x:v>
      </x:c>
      <x:c r="S1206" s="8">
        <x:v>60004.4869074056</x:v>
      </x:c>
      <x:c r="T1206" s="12">
        <x:v>257286.214249989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383007</x:v>
      </x:c>
      <x:c r="B1207" s="1">
        <x:v>44760.5844389699</x:v>
      </x:c>
      <x:c r="C1207" s="6">
        <x:v>20.07690944</x:v>
      </x:c>
      <x:c r="D1207" s="14" t="s">
        <x:v>92</x:v>
      </x:c>
      <x:c r="E1207" s="15">
        <x:v>44733.6604549421</x:v>
      </x:c>
      <x:c r="F1207" t="s">
        <x:v>97</x:v>
      </x:c>
      <x:c r="G1207" s="6">
        <x:v>97.8852018691899</x:v>
      </x:c>
      <x:c r="H1207" t="s">
        <x:v>95</x:v>
      </x:c>
      <x:c r="I1207" s="6">
        <x:v>30.4271367767651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20.644</x:v>
      </x:c>
      <x:c r="S1207" s="8">
        <x:v>60004.426876593</x:v>
      </x:c>
      <x:c r="T1207" s="12">
        <x:v>257289.473783118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383013</x:v>
      </x:c>
      <x:c r="B1208" s="1">
        <x:v>44760.5844506944</x:v>
      </x:c>
      <x:c r="C1208" s="6">
        <x:v>20.0937841966667</x:v>
      </x:c>
      <x:c r="D1208" s="14" t="s">
        <x:v>92</x:v>
      </x:c>
      <x:c r="E1208" s="15">
        <x:v>44733.6604549421</x:v>
      </x:c>
      <x:c r="F1208" t="s">
        <x:v>97</x:v>
      </x:c>
      <x:c r="G1208" s="6">
        <x:v>97.9058312652754</x:v>
      </x:c>
      <x:c r="H1208" t="s">
        <x:v>95</x:v>
      </x:c>
      <x:c r="I1208" s="6">
        <x:v>30.4148812650924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20.643</x:v>
      </x:c>
      <x:c r="S1208" s="8">
        <x:v>60003.3335999488</x:v>
      </x:c>
      <x:c r="T1208" s="12">
        <x:v>257283.735808961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383022</x:v>
      </x:c>
      <x:c r="B1209" s="1">
        <x:v>44760.5844623495</x:v>
      </x:c>
      <x:c r="C1209" s="6">
        <x:v>20.1105700783333</x:v>
      </x:c>
      <x:c r="D1209" s="14" t="s">
        <x:v>92</x:v>
      </x:c>
      <x:c r="E1209" s="15">
        <x:v>44733.6604549421</x:v>
      </x:c>
      <x:c r="F1209" t="s">
        <x:v>97</x:v>
      </x:c>
      <x:c r="G1209" s="6">
        <x:v>97.9178163457714</x:v>
      </x:c>
      <x:c r="H1209" t="s">
        <x:v>95</x:v>
      </x:c>
      <x:c r="I1209" s="6">
        <x:v>30.4210090153301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20.641</x:v>
      </x:c>
      <x:c r="S1209" s="8">
        <x:v>60007.4022782286</x:v>
      </x:c>
      <x:c r="T1209" s="12">
        <x:v>257296.189588734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383026</x:v>
      </x:c>
      <x:c r="B1210" s="1">
        <x:v>44760.5844734143</x:v>
      </x:c>
      <x:c r="C1210" s="6">
        <x:v>20.1265262333333</x:v>
      </x:c>
      <x:c r="D1210" s="14" t="s">
        <x:v>92</x:v>
      </x:c>
      <x:c r="E1210" s="15">
        <x:v>44733.6604549421</x:v>
      </x:c>
      <x:c r="F1210" t="s">
        <x:v>97</x:v>
      </x:c>
      <x:c r="G1210" s="6">
        <x:v>97.8821387300292</x:v>
      </x:c>
      <x:c r="H1210" t="s">
        <x:v>95</x:v>
      </x:c>
      <x:c r="I1210" s="6">
        <x:v>30.4210090153301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20.645</x:v>
      </x:c>
      <x:c r="S1210" s="8">
        <x:v>60008.8578070296</x:v>
      </x:c>
      <x:c r="T1210" s="12">
        <x:v>257290.086444586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383033</x:v>
      </x:c>
      <x:c r="B1211" s="1">
        <x:v>44760.5844851042</x:v>
      </x:c>
      <x:c r="C1211" s="6">
        <x:v>20.14337222</x:v>
      </x:c>
      <x:c r="D1211" s="14" t="s">
        <x:v>92</x:v>
      </x:c>
      <x:c r="E1211" s="15">
        <x:v>44733.6604549421</x:v>
      </x:c>
      <x:c r="F1211" t="s">
        <x:v>97</x:v>
      </x:c>
      <x:c r="G1211" s="6">
        <x:v>97.8910565937317</x:v>
      </x:c>
      <x:c r="H1211" t="s">
        <x:v>95</x:v>
      </x:c>
      <x:c r="I1211" s="6">
        <x:v>30.4210090153301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20.644</x:v>
      </x:c>
      <x:c r="S1211" s="8">
        <x:v>60002.449568586</x:v>
      </x:c>
      <x:c r="T1211" s="12">
        <x:v>257285.213917676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383039</x:v>
      </x:c>
      <x:c r="B1212" s="1">
        <x:v>44760.584496875</x:v>
      </x:c>
      <x:c r="C1212" s="6">
        <x:v>20.1603032266667</x:v>
      </x:c>
      <x:c r="D1212" s="14" t="s">
        <x:v>92</x:v>
      </x:c>
      <x:c r="E1212" s="15">
        <x:v>44733.6604549421</x:v>
      </x:c>
      <x:c r="F1212" t="s">
        <x:v>97</x:v>
      </x:c>
      <x:c r="G1212" s="6">
        <x:v>97.9030396374062</x:v>
      </x:c>
      <x:c r="H1212" t="s">
        <x:v>95</x:v>
      </x:c>
      <x:c r="I1212" s="6">
        <x:v>30.4271367767651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20.642</x:v>
      </x:c>
      <x:c r="S1212" s="8">
        <x:v>60003.0129339583</x:v>
      </x:c>
      <x:c r="T1212" s="12">
        <x:v>257299.805853285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383044</x:v>
      </x:c>
      <x:c r="B1213" s="1">
        <x:v>44760.5845085648</x:v>
      </x:c>
      <x:c r="C1213" s="6">
        <x:v>20.177152155</x:v>
      </x:c>
      <x:c r="D1213" s="14" t="s">
        <x:v>92</x:v>
      </x:c>
      <x:c r="E1213" s="15">
        <x:v>44733.6604549421</x:v>
      </x:c>
      <x:c r="F1213" t="s">
        <x:v>97</x:v>
      </x:c>
      <x:c r="G1213" s="6">
        <x:v>97.8910565937317</x:v>
      </x:c>
      <x:c r="H1213" t="s">
        <x:v>95</x:v>
      </x:c>
      <x:c r="I1213" s="6">
        <x:v>30.4210090153301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20.644</x:v>
      </x:c>
      <x:c r="S1213" s="8">
        <x:v>60007.9800461805</x:v>
      </x:c>
      <x:c r="T1213" s="12">
        <x:v>257296.647569334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383047</x:v>
      </x:c>
      <x:c r="B1214" s="1">
        <x:v>44760.5845197569</x:v>
      </x:c>
      <x:c r="C1214" s="6">
        <x:v>20.1932581283333</x:v>
      </x:c>
      <x:c r="D1214" s="14" t="s">
        <x:v>92</x:v>
      </x:c>
      <x:c r="E1214" s="15">
        <x:v>44733.6604549421</x:v>
      </x:c>
      <x:c r="F1214" t="s">
        <x:v>97</x:v>
      </x:c>
      <x:c r="G1214" s="6">
        <x:v>97.8910565937317</x:v>
      </x:c>
      <x:c r="H1214" t="s">
        <x:v>95</x:v>
      </x:c>
      <x:c r="I1214" s="6">
        <x:v>30.4210090153301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20.644</x:v>
      </x:c>
      <x:c r="S1214" s="8">
        <x:v>60003.2464466332</x:v>
      </x:c>
      <x:c r="T1214" s="12">
        <x:v>257293.895541339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383056</x:v>
      </x:c>
      <x:c r="B1215" s="1">
        <x:v>44760.5845314815</x:v>
      </x:c>
      <x:c r="C1215" s="6">
        <x:v>20.2101160016667</x:v>
      </x:c>
      <x:c r="D1215" s="14" t="s">
        <x:v>92</x:v>
      </x:c>
      <x:c r="E1215" s="15">
        <x:v>44733.6604549421</x:v>
      </x:c>
      <x:c r="F1215" t="s">
        <x:v>97</x:v>
      </x:c>
      <x:c r="G1215" s="6">
        <x:v>97.9058312652754</x:v>
      </x:c>
      <x:c r="H1215" t="s">
        <x:v>95</x:v>
      </x:c>
      <x:c r="I1215" s="6">
        <x:v>30.4148812650924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20.643</x:v>
      </x:c>
      <x:c r="S1215" s="8">
        <x:v>60012.270242001</x:v>
      </x:c>
      <x:c r="T1215" s="12">
        <x:v>257293.676684213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383064</x:v>
      </x:c>
      <x:c r="B1216" s="1">
        <x:v>44760.584543206</x:v>
      </x:c>
      <x:c r="C1216" s="6">
        <x:v>20.2269965766667</x:v>
      </x:c>
      <x:c r="D1216" s="14" t="s">
        <x:v>92</x:v>
      </x:c>
      <x:c r="E1216" s="15">
        <x:v>44733.6604549421</x:v>
      </x:c>
      <x:c r="F1216" t="s">
        <x:v>97</x:v>
      </x:c>
      <x:c r="G1216" s="6">
        <x:v>97.9178163457714</x:v>
      </x:c>
      <x:c r="H1216" t="s">
        <x:v>95</x:v>
      </x:c>
      <x:c r="I1216" s="6">
        <x:v>30.4210090153301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20.641</x:v>
      </x:c>
      <x:c r="S1216" s="8">
        <x:v>60007.2350370938</x:v>
      </x:c>
      <x:c r="T1216" s="12">
        <x:v>257305.158926544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383068</x:v>
      </x:c>
      <x:c r="B1217" s="1">
        <x:v>44760.5845548958</x:v>
      </x:c>
      <x:c r="C1217" s="6">
        <x:v>20.24383845</x:v>
      </x:c>
      <x:c r="D1217" s="14" t="s">
        <x:v>92</x:v>
      </x:c>
      <x:c r="E1217" s="15">
        <x:v>44733.6604549421</x:v>
      </x:c>
      <x:c r="F1217" t="s">
        <x:v>97</x:v>
      </x:c>
      <x:c r="G1217" s="6">
        <x:v>97.9178163457714</x:v>
      </x:c>
      <x:c r="H1217" t="s">
        <x:v>95</x:v>
      </x:c>
      <x:c r="I1217" s="6">
        <x:v>30.4210090153301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20.641</x:v>
      </x:c>
      <x:c r="S1217" s="8">
        <x:v>60002.5388117534</x:v>
      </x:c>
      <x:c r="T1217" s="12">
        <x:v>257295.605546321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383073</x:v>
      </x:c>
      <x:c r="B1218" s="1">
        <x:v>44760.5845660532</x:v>
      </x:c>
      <x:c r="C1218" s="6">
        <x:v>20.2599032183333</x:v>
      </x:c>
      <x:c r="D1218" s="14" t="s">
        <x:v>92</x:v>
      </x:c>
      <x:c r="E1218" s="15">
        <x:v>44733.6604549421</x:v>
      </x:c>
      <x:c r="F1218" t="s">
        <x:v>97</x:v>
      </x:c>
      <x:c r="G1218" s="6">
        <x:v>97.9178163457714</x:v>
      </x:c>
      <x:c r="H1218" t="s">
        <x:v>95</x:v>
      </x:c>
      <x:c r="I1218" s="6">
        <x:v>30.4210090153301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20.641</x:v>
      </x:c>
      <x:c r="S1218" s="8">
        <x:v>60002.7776534584</x:v>
      </x:c>
      <x:c r="T1218" s="12">
        <x:v>257296.183098722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383078</x:v>
      </x:c>
      <x:c r="B1219" s="1">
        <x:v>44760.5845777431</x:v>
      </x:c>
      <x:c r="C1219" s="6">
        <x:v>20.276727865</x:v>
      </x:c>
      <x:c r="D1219" s="14" t="s">
        <x:v>92</x:v>
      </x:c>
      <x:c r="E1219" s="15">
        <x:v>44733.6604549421</x:v>
      </x:c>
      <x:c r="F1219" t="s">
        <x:v>97</x:v>
      </x:c>
      <x:c r="G1219" s="6">
        <x:v>97.8910565937317</x:v>
      </x:c>
      <x:c r="H1219" t="s">
        <x:v>95</x:v>
      </x:c>
      <x:c r="I1219" s="6">
        <x:v>30.4210090153301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20.644</x:v>
      </x:c>
      <x:c r="S1219" s="8">
        <x:v>60007.5366388207</x:v>
      </x:c>
      <x:c r="T1219" s="12">
        <x:v>257292.075081201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383086</x:v>
      </x:c>
      <x:c r="B1220" s="1">
        <x:v>44760.5845894329</x:v>
      </x:c>
      <x:c r="C1220" s="6">
        <x:v>20.293590305</x:v>
      </x:c>
      <x:c r="D1220" s="14" t="s">
        <x:v>92</x:v>
      </x:c>
      <x:c r="E1220" s="15">
        <x:v>44733.6604549421</x:v>
      </x:c>
      <x:c r="F1220" t="s">
        <x:v>97</x:v>
      </x:c>
      <x:c r="G1220" s="6">
        <x:v>97.9088954014434</x:v>
      </x:c>
      <x:c r="H1220" t="s">
        <x:v>95</x:v>
      </x:c>
      <x:c r="I1220" s="6">
        <x:v>30.4210090153301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20.642</x:v>
      </x:c>
      <x:c r="S1220" s="8">
        <x:v>59997.1007842828</x:v>
      </x:c>
      <x:c r="T1220" s="12">
        <x:v>257284.760050434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383093</x:v>
      </x:c>
      <x:c r="B1221" s="1">
        <x:v>44760.5846011227</x:v>
      </x:c>
      <x:c r="C1221" s="6">
        <x:v>20.31040725</x:v>
      </x:c>
      <x:c r="D1221" s="14" t="s">
        <x:v>92</x:v>
      </x:c>
      <x:c r="E1221" s="15">
        <x:v>44733.6604549421</x:v>
      </x:c>
      <x:c r="F1221" t="s">
        <x:v>97</x:v>
      </x:c>
      <x:c r="G1221" s="6">
        <x:v>97.9058312652754</x:v>
      </x:c>
      <x:c r="H1221" t="s">
        <x:v>95</x:v>
      </x:c>
      <x:c r="I1221" s="6">
        <x:v>30.4148812650924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20.643</x:v>
      </x:c>
      <x:c r="S1221" s="8">
        <x:v>60000.0323969522</x:v>
      </x:c>
      <x:c r="T1221" s="12">
        <x:v>257297.045311145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383099</x:v>
      </x:c>
      <x:c r="B1222" s="1">
        <x:v>44760.5846128125</x:v>
      </x:c>
      <x:c r="C1222" s="6">
        <x:v>20.327213215</x:v>
      </x:c>
      <x:c r="D1222" s="14" t="s">
        <x:v>92</x:v>
      </x:c>
      <x:c r="E1222" s="15">
        <x:v>44733.6604549421</x:v>
      </x:c>
      <x:c r="F1222" t="s">
        <x:v>97</x:v>
      </x:c>
      <x:c r="G1222" s="6">
        <x:v>97.8584529163932</x:v>
      </x:c>
      <x:c r="H1222" t="s">
        <x:v>95</x:v>
      </x:c>
      <x:c r="I1222" s="6">
        <x:v>30.4271367767651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20.647</x:v>
      </x:c>
      <x:c r="S1222" s="8">
        <x:v>60005.8285231966</x:v>
      </x:c>
      <x:c r="T1222" s="12">
        <x:v>257298.746117157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383101</x:v>
      </x:c>
      <x:c r="B1223" s="1">
        <x:v>44760.5846238773</x:v>
      </x:c>
      <x:c r="C1223" s="6">
        <x:v>20.3431708716667</x:v>
      </x:c>
      <x:c r="D1223" s="14" t="s">
        <x:v>92</x:v>
      </x:c>
      <x:c r="E1223" s="15">
        <x:v>44733.6604549421</x:v>
      </x:c>
      <x:c r="F1223" t="s">
        <x:v>97</x:v>
      </x:c>
      <x:c r="G1223" s="6">
        <x:v>97.9535103966224</x:v>
      </x:c>
      <x:c r="H1223" t="s">
        <x:v>95</x:v>
      </x:c>
      <x:c r="I1223" s="6">
        <x:v>30.4210090153301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20.637</x:v>
      </x:c>
      <x:c r="S1223" s="8">
        <x:v>60003.5292892001</x:v>
      </x:c>
      <x:c r="T1223" s="12">
        <x:v>257298.511943554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383111</x:v>
      </x:c>
      <x:c r="B1224" s="1">
        <x:v>44760.5846356829</x:v>
      </x:c>
      <x:c r="C1224" s="6">
        <x:v>20.3601751533333</x:v>
      </x:c>
      <x:c r="D1224" s="14" t="s">
        <x:v>92</x:v>
      </x:c>
      <x:c r="E1224" s="15">
        <x:v>44733.6604549421</x:v>
      </x:c>
      <x:c r="F1224" t="s">
        <x:v>97</x:v>
      </x:c>
      <x:c r="G1224" s="6">
        <x:v>97.8821387300292</x:v>
      </x:c>
      <x:c r="H1224" t="s">
        <x:v>95</x:v>
      </x:c>
      <x:c r="I1224" s="6">
        <x:v>30.4210090153301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20.645</x:v>
      </x:c>
      <x:c r="S1224" s="8">
        <x:v>60001.365551204</x:v>
      </x:c>
      <x:c r="T1224" s="12">
        <x:v>257296.572647531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383117</x:v>
      </x:c>
      <x:c r="B1225" s="1">
        <x:v>44760.5846473727</x:v>
      </x:c>
      <x:c r="C1225" s="6">
        <x:v>20.3770109516667</x:v>
      </x:c>
      <x:c r="D1225" s="14" t="s">
        <x:v>92</x:v>
      </x:c>
      <x:c r="E1225" s="15">
        <x:v>44733.6604549421</x:v>
      </x:c>
      <x:c r="F1225" t="s">
        <x:v>97</x:v>
      </x:c>
      <x:c r="G1225" s="6">
        <x:v>97.9088954014434</x:v>
      </x:c>
      <x:c r="H1225" t="s">
        <x:v>95</x:v>
      </x:c>
      <x:c r="I1225" s="6">
        <x:v>30.4210090153301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20.642</x:v>
      </x:c>
      <x:c r="S1225" s="8">
        <x:v>60001.3331082165</x:v>
      </x:c>
      <x:c r="T1225" s="12">
        <x:v>257289.833219558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383124</x:v>
      </x:c>
      <x:c r="B1226" s="1">
        <x:v>44760.5846590278</x:v>
      </x:c>
      <x:c r="C1226" s="6">
        <x:v>20.3938115416667</x:v>
      </x:c>
      <x:c r="D1226" s="14" t="s">
        <x:v>92</x:v>
      </x:c>
      <x:c r="E1226" s="15">
        <x:v>44733.6604549421</x:v>
      </x:c>
      <x:c r="F1226" t="s">
        <x:v>97</x:v>
      </x:c>
      <x:c r="G1226" s="6">
        <x:v>97.9236731666063</x:v>
      </x:c>
      <x:c r="H1226" t="s">
        <x:v>95</x:v>
      </x:c>
      <x:c r="I1226" s="6">
        <x:v>30.4148812650924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20.641</x:v>
      </x:c>
      <x:c r="S1226" s="8">
        <x:v>60006.0533114612</x:v>
      </x:c>
      <x:c r="T1226" s="12">
        <x:v>257290.849026498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383130</x:v>
      </x:c>
      <x:c r="B1227" s="1">
        <x:v>44760.5846707176</x:v>
      </x:c>
      <x:c r="C1227" s="6">
        <x:v>20.4106308066667</x:v>
      </x:c>
      <x:c r="D1227" s="14" t="s">
        <x:v>92</x:v>
      </x:c>
      <x:c r="E1227" s="15">
        <x:v>44733.6604549421</x:v>
      </x:c>
      <x:c r="F1227" t="s">
        <x:v>97</x:v>
      </x:c>
      <x:c r="G1227" s="6">
        <x:v>97.8910565937317</x:v>
      </x:c>
      <x:c r="H1227" t="s">
        <x:v>95</x:v>
      </x:c>
      <x:c r="I1227" s="6">
        <x:v>30.4210090153301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20.644</x:v>
      </x:c>
      <x:c r="S1227" s="8">
        <x:v>60001.2944279206</x:v>
      </x:c>
      <x:c r="T1227" s="12">
        <x:v>257301.565614923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383133</x:v>
      </x:c>
      <x:c r="B1228" s="1">
        <x:v>44760.5846818287</x:v>
      </x:c>
      <x:c r="C1228" s="6">
        <x:v>20.426628455</x:v>
      </x:c>
      <x:c r="D1228" s="14" t="s">
        <x:v>92</x:v>
      </x:c>
      <x:c r="E1228" s="15">
        <x:v>44733.6604549421</x:v>
      </x:c>
      <x:c r="F1228" t="s">
        <x:v>97</x:v>
      </x:c>
      <x:c r="G1228" s="6">
        <x:v>97.9208815135259</x:v>
      </x:c>
      <x:c r="H1228" t="s">
        <x:v>95</x:v>
      </x:c>
      <x:c r="I1228" s="6">
        <x:v>30.4271367767651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20.64</x:v>
      </x:c>
      <x:c r="S1228" s="8">
        <x:v>60001.3513705993</x:v>
      </x:c>
      <x:c r="T1228" s="12">
        <x:v>257291.308052907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383140</x:v>
      </x:c>
      <x:c r="B1229" s="1">
        <x:v>44760.5846935995</x:v>
      </x:c>
      <x:c r="C1229" s="6">
        <x:v>20.443564745</x:v>
      </x:c>
      <x:c r="D1229" s="14" t="s">
        <x:v>92</x:v>
      </x:c>
      <x:c r="E1229" s="15">
        <x:v>44733.6604549421</x:v>
      </x:c>
      <x:c r="F1229" t="s">
        <x:v>97</x:v>
      </x:c>
      <x:c r="G1229" s="6">
        <x:v>97.8464775391865</x:v>
      </x:c>
      <x:c r="H1229" t="s">
        <x:v>95</x:v>
      </x:c>
      <x:c r="I1229" s="6">
        <x:v>30.4210090153301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20.649</x:v>
      </x:c>
      <x:c r="S1229" s="8">
        <x:v>60003.2597124021</x:v>
      </x:c>
      <x:c r="T1229" s="12">
        <x:v>257293.808715601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383146</x:v>
      </x:c>
      <x:c r="B1230" s="1">
        <x:v>44760.5847052431</x:v>
      </x:c>
      <x:c r="C1230" s="6">
        <x:v>20.4603718816667</x:v>
      </x:c>
      <x:c r="D1230" s="14" t="s">
        <x:v>92</x:v>
      </x:c>
      <x:c r="E1230" s="15">
        <x:v>44733.6604549421</x:v>
      </x:c>
      <x:c r="F1230" t="s">
        <x:v>97</x:v>
      </x:c>
      <x:c r="G1230" s="6">
        <x:v>97.9565775945826</x:v>
      </x:c>
      <x:c r="H1230" t="s">
        <x:v>95</x:v>
      </x:c>
      <x:c r="I1230" s="6">
        <x:v>30.4271367767651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20.636</x:v>
      </x:c>
      <x:c r="S1230" s="8">
        <x:v>60002.0203386131</x:v>
      </x:c>
      <x:c r="T1230" s="12">
        <x:v>257291.909762274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383154</x:v>
      </x:c>
      <x:c r="B1231" s="1">
        <x:v>44760.5847169792</x:v>
      </x:c>
      <x:c r="C1231" s="6">
        <x:v>20.4772199133333</x:v>
      </x:c>
      <x:c r="D1231" s="14" t="s">
        <x:v>92</x:v>
      </x:c>
      <x:c r="E1231" s="15">
        <x:v>44733.6604549421</x:v>
      </x:c>
      <x:c r="F1231" t="s">
        <x:v>97</x:v>
      </x:c>
      <x:c r="G1231" s="6">
        <x:v>97.8910565937317</x:v>
      </x:c>
      <x:c r="H1231" t="s">
        <x:v>95</x:v>
      </x:c>
      <x:c r="I1231" s="6">
        <x:v>30.4210090153301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20.644</x:v>
      </x:c>
      <x:c r="S1231" s="8">
        <x:v>60002.780725222</x:v>
      </x:c>
      <x:c r="T1231" s="12">
        <x:v>257295.074582577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383155</x:v>
      </x:c>
      <x:c r="B1232" s="1">
        <x:v>44760.584728044</x:v>
      </x:c>
      <x:c r="C1232" s="6">
        <x:v>20.4931996316667</x:v>
      </x:c>
      <x:c r="D1232" s="14" t="s">
        <x:v>92</x:v>
      </x:c>
      <x:c r="E1232" s="15">
        <x:v>44733.6604549421</x:v>
      </x:c>
      <x:c r="F1232" t="s">
        <x:v>97</x:v>
      </x:c>
      <x:c r="G1232" s="6">
        <x:v>97.9058312652754</x:v>
      </x:c>
      <x:c r="H1232" t="s">
        <x:v>95</x:v>
      </x:c>
      <x:c r="I1232" s="6">
        <x:v>30.4148812650924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20.643</x:v>
      </x:c>
      <x:c r="S1232" s="8">
        <x:v>60004.8061932244</x:v>
      </x:c>
      <x:c r="T1232" s="12">
        <x:v>257288.504290383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383163</x:v>
      </x:c>
      <x:c r="B1233" s="1">
        <x:v>44760.5847397801</x:v>
      </x:c>
      <x:c r="C1233" s="6">
        <x:v>20.510048205</x:v>
      </x:c>
      <x:c r="D1233" s="14" t="s">
        <x:v>92</x:v>
      </x:c>
      <x:c r="E1233" s="15">
        <x:v>44733.6604549421</x:v>
      </x:c>
      <x:c r="F1233" t="s">
        <x:v>97</x:v>
      </x:c>
      <x:c r="G1233" s="6">
        <x:v>97.9267383172937</x:v>
      </x:c>
      <x:c r="H1233" t="s">
        <x:v>95</x:v>
      </x:c>
      <x:c r="I1233" s="6">
        <x:v>30.4210090153301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20.64</x:v>
      </x:c>
      <x:c r="S1233" s="8">
        <x:v>60001.9437330789</x:v>
      </x:c>
      <x:c r="T1233" s="12">
        <x:v>257288.248872254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383170</x:v>
      </x:c>
      <x:c r="B1234" s="1">
        <x:v>44760.5847514699</x:v>
      </x:c>
      <x:c r="C1234" s="6">
        <x:v>20.5269014816667</x:v>
      </x:c>
      <x:c r="D1234" s="14" t="s">
        <x:v>92</x:v>
      </x:c>
      <x:c r="E1234" s="15">
        <x:v>44733.6604549421</x:v>
      </x:c>
      <x:c r="F1234" t="s">
        <x:v>97</x:v>
      </x:c>
      <x:c r="G1234" s="6">
        <x:v>97.9178163457714</x:v>
      </x:c>
      <x:c r="H1234" t="s">
        <x:v>95</x:v>
      </x:c>
      <x:c r="I1234" s="6">
        <x:v>30.4210090153301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20.641</x:v>
      </x:c>
      <x:c r="S1234" s="8">
        <x:v>60009.4242458522</x:v>
      </x:c>
      <x:c r="T1234" s="12">
        <x:v>257285.885160406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383176</x:v>
      </x:c>
      <x:c r="B1235" s="1">
        <x:v>44760.5847631597</x:v>
      </x:c>
      <x:c r="C1235" s="6">
        <x:v>20.54377311</x:v>
      </x:c>
      <x:c r="D1235" s="14" t="s">
        <x:v>92</x:v>
      </x:c>
      <x:c r="E1235" s="15">
        <x:v>44733.6604549421</x:v>
      </x:c>
      <x:c r="F1235" t="s">
        <x:v>97</x:v>
      </x:c>
      <x:c r="G1235" s="6">
        <x:v>97.8821387300292</x:v>
      </x:c>
      <x:c r="H1235" t="s">
        <x:v>95</x:v>
      </x:c>
      <x:c r="I1235" s="6">
        <x:v>30.4210090153301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20.645</x:v>
      </x:c>
      <x:c r="S1235" s="8">
        <x:v>60007.6933357017</x:v>
      </x:c>
      <x:c r="T1235" s="12">
        <x:v>257299.638571985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383182</x:v>
      </x:c>
      <x:c r="B1236" s="1">
        <x:v>44760.5847748843</x:v>
      </x:c>
      <x:c r="C1236" s="6">
        <x:v>20.56061361</x:v>
      </x:c>
      <x:c r="D1236" s="14" t="s">
        <x:v>92</x:v>
      </x:c>
      <x:c r="E1236" s="15">
        <x:v>44733.6604549421</x:v>
      </x:c>
      <x:c r="F1236" t="s">
        <x:v>97</x:v>
      </x:c>
      <x:c r="G1236" s="6">
        <x:v>97.9030396374062</x:v>
      </x:c>
      <x:c r="H1236" t="s">
        <x:v>95</x:v>
      </x:c>
      <x:c r="I1236" s="6">
        <x:v>30.4271367767651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20.642</x:v>
      </x:c>
      <x:c r="S1236" s="8">
        <x:v>60007.5835091769</x:v>
      </x:c>
      <x:c r="T1236" s="12">
        <x:v>257293.417446863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383186</x:v>
      </x:c>
      <x:c r="B1237" s="1">
        <x:v>44760.5847863426</x:v>
      </x:c>
      <x:c r="C1237" s="6">
        <x:v>20.5771171333333</x:v>
      </x:c>
      <x:c r="D1237" s="14" t="s">
        <x:v>92</x:v>
      </x:c>
      <x:c r="E1237" s="15">
        <x:v>44733.6604549421</x:v>
      </x:c>
      <x:c r="F1237" t="s">
        <x:v>97</x:v>
      </x:c>
      <x:c r="G1237" s="6">
        <x:v>97.849538651364</x:v>
      </x:c>
      <x:c r="H1237" t="s">
        <x:v>95</x:v>
      </x:c>
      <x:c r="I1237" s="6">
        <x:v>30.4271367767651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20.648</x:v>
      </x:c>
      <x:c r="S1237" s="8">
        <x:v>60016.146089806</x:v>
      </x:c>
      <x:c r="T1237" s="12">
        <x:v>257294.689606233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383196</x:v>
      </x:c>
      <x:c r="B1238" s="1">
        <x:v>44760.5847975347</x:v>
      </x:c>
      <x:c r="C1238" s="6">
        <x:v>20.5932085433333</x:v>
      </x:c>
      <x:c r="D1238" s="14" t="s">
        <x:v>92</x:v>
      </x:c>
      <x:c r="E1238" s="15">
        <x:v>44733.6604549421</x:v>
      </x:c>
      <x:c r="F1238" t="s">
        <x:v>97</x:v>
      </x:c>
      <x:c r="G1238" s="6">
        <x:v>97.9535103966224</x:v>
      </x:c>
      <x:c r="H1238" t="s">
        <x:v>95</x:v>
      </x:c>
      <x:c r="I1238" s="6">
        <x:v>30.4210090153301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20.637</x:v>
      </x:c>
      <x:c r="S1238" s="8">
        <x:v>60011.1725742519</x:v>
      </x:c>
      <x:c r="T1238" s="12">
        <x:v>257289.428250102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383200</x:v>
      </x:c>
      <x:c r="B1239" s="1">
        <x:v>44760.5848091782</x:v>
      </x:c>
      <x:c r="C1239" s="6">
        <x:v>20.6100298766667</x:v>
      </x:c>
      <x:c r="D1239" s="14" t="s">
        <x:v>92</x:v>
      </x:c>
      <x:c r="E1239" s="15">
        <x:v>44733.6604549421</x:v>
      </x:c>
      <x:c r="F1239" t="s">
        <x:v>97</x:v>
      </x:c>
      <x:c r="G1239" s="6">
        <x:v>97.8821387300292</x:v>
      </x:c>
      <x:c r="H1239" t="s">
        <x:v>95</x:v>
      </x:c>
      <x:c r="I1239" s="6">
        <x:v>30.4210090153301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20.645</x:v>
      </x:c>
      <x:c r="S1239" s="8">
        <x:v>60014.5255972581</x:v>
      </x:c>
      <x:c r="T1239" s="12">
        <x:v>257280.739472409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383208</x:v>
      </x:c>
      <x:c r="B1240" s="1">
        <x:v>44760.5848208681</x:v>
      </x:c>
      <x:c r="C1240" s="6">
        <x:v>20.6268441316667</x:v>
      </x:c>
      <x:c r="D1240" s="14" t="s">
        <x:v>92</x:v>
      </x:c>
      <x:c r="E1240" s="15">
        <x:v>44733.6604549421</x:v>
      </x:c>
      <x:c r="F1240" t="s">
        <x:v>97</x:v>
      </x:c>
      <x:c r="G1240" s="6">
        <x:v>97.8701597845455</x:v>
      </x:c>
      <x:c r="H1240" t="s">
        <x:v>95</x:v>
      </x:c>
      <x:c r="I1240" s="6">
        <x:v>30.4148812650924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20.647</x:v>
      </x:c>
      <x:c r="S1240" s="8">
        <x:v>60015.3898474424</x:v>
      </x:c>
      <x:c r="T1240" s="12">
        <x:v>257299.406817538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383209</x:v>
      </x:c>
      <x:c r="B1241" s="1">
        <x:v>44760.5848325579</x:v>
      </x:c>
      <x:c r="C1241" s="6">
        <x:v>20.64368452</x:v>
      </x:c>
      <x:c r="D1241" s="14" t="s">
        <x:v>92</x:v>
      </x:c>
      <x:c r="E1241" s="15">
        <x:v>44733.6604549421</x:v>
      </x:c>
      <x:c r="F1241" t="s">
        <x:v>97</x:v>
      </x:c>
      <x:c r="G1241" s="6">
        <x:v>97.8910565937317</x:v>
      </x:c>
      <x:c r="H1241" t="s">
        <x:v>95</x:v>
      </x:c>
      <x:c r="I1241" s="6">
        <x:v>30.4210090153301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20.644</x:v>
      </x:c>
      <x:c r="S1241" s="8">
        <x:v>60015.9741722006</x:v>
      </x:c>
      <x:c r="T1241" s="12">
        <x:v>257297.464106749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383215</x:v>
      </x:c>
      <x:c r="B1242" s="1">
        <x:v>44760.584844294</x:v>
      </x:c>
      <x:c r="C1242" s="6">
        <x:v>20.660572075</x:v>
      </x:c>
      <x:c r="D1242" s="14" t="s">
        <x:v>92</x:v>
      </x:c>
      <x:c r="E1242" s="15">
        <x:v>44733.6604549421</x:v>
      </x:c>
      <x:c r="F1242" t="s">
        <x:v>97</x:v>
      </x:c>
      <x:c r="G1242" s="6">
        <x:v>97.867368207601</x:v>
      </x:c>
      <x:c r="H1242" t="s">
        <x:v>95</x:v>
      </x:c>
      <x:c r="I1242" s="6">
        <x:v>30.4271367767651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20.646</x:v>
      </x:c>
      <x:c r="S1242" s="8">
        <x:v>60014.7865464652</x:v>
      </x:c>
      <x:c r="T1242" s="12">
        <x:v>257292.462975483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383226</x:v>
      </x:c>
      <x:c r="B1243" s="1">
        <x:v>44760.5848553588</x:v>
      </x:c>
      <x:c r="C1243" s="6">
        <x:v>20.6765404866667</x:v>
      </x:c>
      <x:c r="D1243" s="14" t="s">
        <x:v>92</x:v>
      </x:c>
      <x:c r="E1243" s="15">
        <x:v>44733.6604549421</x:v>
      </x:c>
      <x:c r="F1243" t="s">
        <x:v>97</x:v>
      </x:c>
      <x:c r="G1243" s="6">
        <x:v>97.8553912976208</x:v>
      </x:c>
      <x:c r="H1243" t="s">
        <x:v>95</x:v>
      </x:c>
      <x:c r="I1243" s="6">
        <x:v>30.4210090153301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20.648</x:v>
      </x:c>
      <x:c r="S1243" s="8">
        <x:v>60015.9643189321</x:v>
      </x:c>
      <x:c r="T1243" s="12">
        <x:v>257296.809241981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383231</x:v>
      </x:c>
      <x:c r="B1244" s="1">
        <x:v>44760.5848671643</x:v>
      </x:c>
      <x:c r="C1244" s="6">
        <x:v>20.6935239533333</x:v>
      </x:c>
      <x:c r="D1244" s="14" t="s">
        <x:v>92</x:v>
      </x:c>
      <x:c r="E1244" s="15">
        <x:v>44733.6604549421</x:v>
      </x:c>
      <x:c r="F1244" t="s">
        <x:v>97</x:v>
      </x:c>
      <x:c r="G1244" s="6">
        <x:v>97.8375648066708</x:v>
      </x:c>
      <x:c r="H1244" t="s">
        <x:v>95</x:v>
      </x:c>
      <x:c r="I1244" s="6">
        <x:v>30.4210090153301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20.65</x:v>
      </x:c>
      <x:c r="S1244" s="8">
        <x:v>60017.052802706</x:v>
      </x:c>
      <x:c r="T1244" s="12">
        <x:v>257292.135464997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383234</x:v>
      </x:c>
      <x:c r="B1245" s="1">
        <x:v>44760.5848788542</x:v>
      </x:c>
      <x:c r="C1245" s="6">
        <x:v>20.71036498</x:v>
      </x:c>
      <x:c r="D1245" s="14" t="s">
        <x:v>92</x:v>
      </x:c>
      <x:c r="E1245" s="15">
        <x:v>44733.6604549421</x:v>
      </x:c>
      <x:c r="F1245" t="s">
        <x:v>97</x:v>
      </x:c>
      <x:c r="G1245" s="6">
        <x:v>97.8821387300292</x:v>
      </x:c>
      <x:c r="H1245" t="s">
        <x:v>95</x:v>
      </x:c>
      <x:c r="I1245" s="6">
        <x:v>30.4210090153301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20.645</x:v>
      </x:c>
      <x:c r="S1245" s="8">
        <x:v>60013.7795805526</x:v>
      </x:c>
      <x:c r="T1245" s="12">
        <x:v>257298.01944138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383241</x:v>
      </x:c>
      <x:c r="B1246" s="1">
        <x:v>44760.584890544</x:v>
      </x:c>
      <x:c r="C1246" s="6">
        <x:v>20.727191315</x:v>
      </x:c>
      <x:c r="D1246" s="14" t="s">
        <x:v>92</x:v>
      </x:c>
      <x:c r="E1246" s="15">
        <x:v>44733.6604549421</x:v>
      </x:c>
      <x:c r="F1246" t="s">
        <x:v>97</x:v>
      </x:c>
      <x:c r="G1246" s="6">
        <x:v>97.8643060821331</x:v>
      </x:c>
      <x:c r="H1246" t="s">
        <x:v>95</x:v>
      </x:c>
      <x:c r="I1246" s="6">
        <x:v>30.4210090153301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20.647</x:v>
      </x:c>
      <x:c r="S1246" s="8">
        <x:v>60017.0729047353</x:v>
      </x:c>
      <x:c r="T1246" s="12">
        <x:v>257291.926346665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383245</x:v>
      </x:c>
      <x:c r="B1247" s="1">
        <x:v>44760.5849016551</x:v>
      </x:c>
      <x:c r="C1247" s="6">
        <x:v>20.743170605</x:v>
      </x:c>
      <x:c r="D1247" s="14" t="s">
        <x:v>92</x:v>
      </x:c>
      <x:c r="E1247" s="15">
        <x:v>44733.6604549421</x:v>
      </x:c>
      <x:c r="F1247" t="s">
        <x:v>97</x:v>
      </x:c>
      <x:c r="G1247" s="6">
        <x:v>97.867368207601</x:v>
      </x:c>
      <x:c r="H1247" t="s">
        <x:v>95</x:v>
      </x:c>
      <x:c r="I1247" s="6">
        <x:v>30.4271367767651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20.646</x:v>
      </x:c>
      <x:c r="S1247" s="8">
        <x:v>60011.289647294</x:v>
      </x:c>
      <x:c r="T1247" s="12">
        <x:v>257281.223411064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383254</x:v>
      </x:c>
      <x:c r="B1248" s="1">
        <x:v>44760.5849133912</x:v>
      </x:c>
      <x:c r="C1248" s="6">
        <x:v>20.76005168</x:v>
      </x:c>
      <x:c r="D1248" s="14" t="s">
        <x:v>92</x:v>
      </x:c>
      <x:c r="E1248" s="15">
        <x:v>44733.6604549421</x:v>
      </x:c>
      <x:c r="F1248" t="s">
        <x:v>97</x:v>
      </x:c>
      <x:c r="G1248" s="6">
        <x:v>97.8999754841499</x:v>
      </x:c>
      <x:c r="H1248" t="s">
        <x:v>95</x:v>
      </x:c>
      <x:c r="I1248" s="6">
        <x:v>30.4210090153301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20.643</x:v>
      </x:c>
      <x:c r="S1248" s="8">
        <x:v>60016.478290586</x:v>
      </x:c>
      <x:c r="T1248" s="12">
        <x:v>257285.714056063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383261</x:v>
      </x:c>
      <x:c r="B1249" s="1">
        <x:v>44760.5849250347</x:v>
      </x:c>
      <x:c r="C1249" s="6">
        <x:v>20.776863995</x:v>
      </x:c>
      <x:c r="D1249" s="14" t="s">
        <x:v>92</x:v>
      </x:c>
      <x:c r="E1249" s="15">
        <x:v>44733.6604549421</x:v>
      </x:c>
      <x:c r="F1249" t="s">
        <x:v>97</x:v>
      </x:c>
      <x:c r="G1249" s="6">
        <x:v>97.8879934716804</x:v>
      </x:c>
      <x:c r="H1249" t="s">
        <x:v>95</x:v>
      </x:c>
      <x:c r="I1249" s="6">
        <x:v>30.4148812650924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20.645</x:v>
      </x:c>
      <x:c r="S1249" s="8">
        <x:v>60018.8723545196</x:v>
      </x:c>
      <x:c r="T1249" s="12">
        <x:v>257285.253248785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383266</x:v>
      </x:c>
      <x:c r="B1250" s="1">
        <x:v>44760.5849367708</x:v>
      </x:c>
      <x:c r="C1250" s="6">
        <x:v>20.7937358733333</x:v>
      </x:c>
      <x:c r="D1250" s="14" t="s">
        <x:v>92</x:v>
      </x:c>
      <x:c r="E1250" s="15">
        <x:v>44733.6604549421</x:v>
      </x:c>
      <x:c r="F1250" t="s">
        <x:v>97</x:v>
      </x:c>
      <x:c r="G1250" s="6">
        <x:v>97.8910565937317</x:v>
      </x:c>
      <x:c r="H1250" t="s">
        <x:v>95</x:v>
      </x:c>
      <x:c r="I1250" s="6">
        <x:v>30.4210090153301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20.644</x:v>
      </x:c>
      <x:c r="S1250" s="8">
        <x:v>60017.9396466993</x:v>
      </x:c>
      <x:c r="T1250" s="12">
        <x:v>257283.046607911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383269</x:v>
      </x:c>
      <x:c r="B1251" s="1">
        <x:v>44760.5849484606</x:v>
      </x:c>
      <x:c r="C1251" s="6">
        <x:v>20.8105700783333</x:v>
      </x:c>
      <x:c r="D1251" s="14" t="s">
        <x:v>92</x:v>
      </x:c>
      <x:c r="E1251" s="15">
        <x:v>44733.6604549421</x:v>
      </x:c>
      <x:c r="F1251" t="s">
        <x:v>97</x:v>
      </x:c>
      <x:c r="G1251" s="6">
        <x:v>97.8523302025953</x:v>
      </x:c>
      <x:c r="H1251" t="s">
        <x:v>95</x:v>
      </x:c>
      <x:c r="I1251" s="6">
        <x:v>30.4148812650924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20.649</x:v>
      </x:c>
      <x:c r="S1251" s="8">
        <x:v>60017.6221586741</x:v>
      </x:c>
      <x:c r="T1251" s="12">
        <x:v>257277.582524606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383278</x:v>
      </x:c>
      <x:c r="B1252" s="1">
        <x:v>44760.5849595718</x:v>
      </x:c>
      <x:c r="C1252" s="6">
        <x:v>20.8265809633333</x:v>
      </x:c>
      <x:c r="D1252" s="14" t="s">
        <x:v>92</x:v>
      </x:c>
      <x:c r="E1252" s="15">
        <x:v>44733.6604549421</x:v>
      </x:c>
      <x:c r="F1252" t="s">
        <x:v>97</x:v>
      </x:c>
      <x:c r="G1252" s="6">
        <x:v>97.9088954014434</x:v>
      </x:c>
      <x:c r="H1252" t="s">
        <x:v>95</x:v>
      </x:c>
      <x:c r="I1252" s="6">
        <x:v>30.4210090153301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20.642</x:v>
      </x:c>
      <x:c r="S1252" s="8">
        <x:v>60017.3384958425</x:v>
      </x:c>
      <x:c r="T1252" s="12">
        <x:v>257291.189750993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383281</x:v>
      </x:c>
      <x:c r="B1253" s="1">
        <x:v>44760.584971331</x:v>
      </x:c>
      <x:c r="C1253" s="6">
        <x:v>20.84350313</x:v>
      </x:c>
      <x:c r="D1253" s="14" t="s">
        <x:v>92</x:v>
      </x:c>
      <x:c r="E1253" s="15">
        <x:v>44733.6604549421</x:v>
      </x:c>
      <x:c r="F1253" t="s">
        <x:v>97</x:v>
      </x:c>
      <x:c r="G1253" s="6">
        <x:v>97.8434169506658</x:v>
      </x:c>
      <x:c r="H1253" t="s">
        <x:v>95</x:v>
      </x:c>
      <x:c r="I1253" s="6">
        <x:v>30.4148812650924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20.65</x:v>
      </x:c>
      <x:c r="S1253" s="8">
        <x:v>60021.0843040912</x:v>
      </x:c>
      <x:c r="T1253" s="12">
        <x:v>257284.819210605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383292</x:v>
      </x:c>
      <x:c r="B1254" s="1">
        <x:v>44760.5849830208</x:v>
      </x:c>
      <x:c r="C1254" s="6">
        <x:v>20.8603586283333</x:v>
      </x:c>
      <x:c r="D1254" s="14" t="s">
        <x:v>92</x:v>
      </x:c>
      <x:c r="E1254" s="15">
        <x:v>44733.6604549421</x:v>
      </x:c>
      <x:c r="F1254" t="s">
        <x:v>97</x:v>
      </x:c>
      <x:c r="G1254" s="6">
        <x:v>97.8464775391865</x:v>
      </x:c>
      <x:c r="H1254" t="s">
        <x:v>95</x:v>
      </x:c>
      <x:c r="I1254" s="6">
        <x:v>30.4210090153301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20.649</x:v>
      </x:c>
      <x:c r="S1254" s="8">
        <x:v>60017.7107161759</x:v>
      </x:c>
      <x:c r="T1254" s="12">
        <x:v>257286.784865494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383298</x:v>
      </x:c>
      <x:c r="B1255" s="1">
        <x:v>44760.5849947569</x:v>
      </x:c>
      <x:c r="C1255" s="6">
        <x:v>20.87724536</x:v>
      </x:c>
      <x:c r="D1255" s="14" t="s">
        <x:v>92</x:v>
      </x:c>
      <x:c r="E1255" s="15">
        <x:v>44733.6604549421</x:v>
      </x:c>
      <x:c r="F1255" t="s">
        <x:v>97</x:v>
      </x:c>
      <x:c r="G1255" s="6">
        <x:v>97.8553912976208</x:v>
      </x:c>
      <x:c r="H1255" t="s">
        <x:v>95</x:v>
      </x:c>
      <x:c r="I1255" s="6">
        <x:v>30.4210090153301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20.648</x:v>
      </x:c>
      <x:c r="S1255" s="8">
        <x:v>60016.1047295455</x:v>
      </x:c>
      <x:c r="T1255" s="12">
        <x:v>257283.817824544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383301</x:v>
      </x:c>
      <x:c r="B1256" s="1">
        <x:v>44760.5850058681</x:v>
      </x:c>
      <x:c r="C1256" s="6">
        <x:v>20.893208665</x:v>
      </x:c>
      <x:c r="D1256" s="14" t="s">
        <x:v>92</x:v>
      </x:c>
      <x:c r="E1256" s="15">
        <x:v>44733.6604549421</x:v>
      </x:c>
      <x:c r="F1256" t="s">
        <x:v>97</x:v>
      </x:c>
      <x:c r="G1256" s="6">
        <x:v>97.8375648066708</x:v>
      </x:c>
      <x:c r="H1256" t="s">
        <x:v>95</x:v>
      </x:c>
      <x:c r="I1256" s="6">
        <x:v>30.4210090153301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20.65</x:v>
      </x:c>
      <x:c r="S1256" s="8">
        <x:v>60016.2036860543</x:v>
      </x:c>
      <x:c r="T1256" s="12">
        <x:v>257282.021516277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383305</x:v>
      </x:c>
      <x:c r="B1257" s="1">
        <x:v>44760.5850176273</x:v>
      </x:c>
      <x:c r="C1257" s="6">
        <x:v>20.9101905</x:v>
      </x:c>
      <x:c r="D1257" s="14" t="s">
        <x:v>92</x:v>
      </x:c>
      <x:c r="E1257" s="15">
        <x:v>44733.6604549421</x:v>
      </x:c>
      <x:c r="F1257" t="s">
        <x:v>97</x:v>
      </x:c>
      <x:c r="G1257" s="6">
        <x:v>97.8643060821331</x:v>
      </x:c>
      <x:c r="H1257" t="s">
        <x:v>95</x:v>
      </x:c>
      <x:c r="I1257" s="6">
        <x:v>30.4210090153301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20.647</x:v>
      </x:c>
      <x:c r="S1257" s="8">
        <x:v>60014.2285417859</x:v>
      </x:c>
      <x:c r="T1257" s="12">
        <x:v>257279.806632852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383315</x:v>
      </x:c>
      <x:c r="B1258" s="1">
        <x:v>44760.5850293171</x:v>
      </x:c>
      <x:c r="C1258" s="6">
        <x:v>20.9270390566667</x:v>
      </x:c>
      <x:c r="D1258" s="14" t="s">
        <x:v>92</x:v>
      </x:c>
      <x:c r="E1258" s="15">
        <x:v>44733.6604549421</x:v>
      </x:c>
      <x:c r="F1258" t="s">
        <x:v>97</x:v>
      </x:c>
      <x:c r="G1258" s="6">
        <x:v>97.8999754841499</x:v>
      </x:c>
      <x:c r="H1258" t="s">
        <x:v>95</x:v>
      </x:c>
      <x:c r="I1258" s="6">
        <x:v>30.4210090153301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20.643</x:v>
      </x:c>
      <x:c r="S1258" s="8">
        <x:v>60010.8352994808</x:v>
      </x:c>
      <x:c r="T1258" s="12">
        <x:v>257268.592956745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383320</x:v>
      </x:c>
      <x:c r="B1259" s="1">
        <x:v>44760.585041088</x:v>
      </x:c>
      <x:c r="C1259" s="6">
        <x:v>20.9439577483333</x:v>
      </x:c>
      <x:c r="D1259" s="14" t="s">
        <x:v>92</x:v>
      </x:c>
      <x:c r="E1259" s="15">
        <x:v>44733.6604549421</x:v>
      </x:c>
      <x:c r="F1259" t="s">
        <x:v>97</x:v>
      </x:c>
      <x:c r="G1259" s="6">
        <x:v>97.8701597845455</x:v>
      </x:c>
      <x:c r="H1259" t="s">
        <x:v>95</x:v>
      </x:c>
      <x:c r="I1259" s="6">
        <x:v>30.4148812650924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20.647</x:v>
      </x:c>
      <x:c r="S1259" s="8">
        <x:v>60018.8083431176</x:v>
      </x:c>
      <x:c r="T1259" s="12">
        <x:v>257281.602564089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383328</x:v>
      </x:c>
      <x:c r="B1260" s="1">
        <x:v>44760.5850521991</x:v>
      </x:c>
      <x:c r="C1260" s="6">
        <x:v>20.9599605683333</x:v>
      </x:c>
      <x:c r="D1260" s="14" t="s">
        <x:v>92</x:v>
      </x:c>
      <x:c r="E1260" s="15">
        <x:v>44733.6604549421</x:v>
      </x:c>
      <x:c r="F1260" t="s">
        <x:v>97</x:v>
      </x:c>
      <x:c r="G1260" s="6">
        <x:v>97.8821387300292</x:v>
      </x:c>
      <x:c r="H1260" t="s">
        <x:v>95</x:v>
      </x:c>
      <x:c r="I1260" s="6">
        <x:v>30.4210090153301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20.645</x:v>
      </x:c>
      <x:c r="S1260" s="8">
        <x:v>60020.4449379947</x:v>
      </x:c>
      <x:c r="T1260" s="12">
        <x:v>257278.182552929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383329</x:v>
      </x:c>
      <x:c r="B1261" s="1">
        <x:v>44760.5850639699</x:v>
      </x:c>
      <x:c r="C1261" s="6">
        <x:v>20.9769033883333</x:v>
      </x:c>
      <x:c r="D1261" s="14" t="s">
        <x:v>92</x:v>
      </x:c>
      <x:c r="E1261" s="15">
        <x:v>44733.6604549421</x:v>
      </x:c>
      <x:c r="F1261" t="s">
        <x:v>97</x:v>
      </x:c>
      <x:c r="G1261" s="6">
        <x:v>97.8821387300292</x:v>
      </x:c>
      <x:c r="H1261" t="s">
        <x:v>95</x:v>
      </x:c>
      <x:c r="I1261" s="6">
        <x:v>30.4210090153301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20.645</x:v>
      </x:c>
      <x:c r="S1261" s="8">
        <x:v>60016.6044907764</x:v>
      </x:c>
      <x:c r="T1261" s="12">
        <x:v>257270.31743695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383339</x:v>
      </x:c>
      <x:c r="B1262" s="1">
        <x:v>44760.5850756944</x:v>
      </x:c>
      <x:c r="C1262" s="6">
        <x:v>20.9937902733333</x:v>
      </x:c>
      <x:c r="D1262" s="14" t="s">
        <x:v>92</x:v>
      </x:c>
      <x:c r="E1262" s="15">
        <x:v>44733.6604549421</x:v>
      </x:c>
      <x:c r="F1262" t="s">
        <x:v>97</x:v>
      </x:c>
      <x:c r="G1262" s="6">
        <x:v>97.8434169506658</x:v>
      </x:c>
      <x:c r="H1262" t="s">
        <x:v>95</x:v>
      </x:c>
      <x:c r="I1262" s="6">
        <x:v>30.4148812650924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20.65</x:v>
      </x:c>
      <x:c r="S1262" s="8">
        <x:v>60018.9382959476</x:v>
      </x:c>
      <x:c r="T1262" s="12">
        <x:v>257271.713408024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383343</x:v>
      </x:c>
      <x:c r="B1263" s="1">
        <x:v>44760.585087419</x:v>
      </x:c>
      <x:c r="C1263" s="6">
        <x:v>21.0106613833333</x:v>
      </x:c>
      <x:c r="D1263" s="14" t="s">
        <x:v>92</x:v>
      </x:c>
      <x:c r="E1263" s="15">
        <x:v>44733.6604549421</x:v>
      </x:c>
      <x:c r="F1263" t="s">
        <x:v>97</x:v>
      </x:c>
      <x:c r="G1263" s="6">
        <x:v>97.8910565937317</x:v>
      </x:c>
      <x:c r="H1263" t="s">
        <x:v>95</x:v>
      </x:c>
      <x:c r="I1263" s="6">
        <x:v>30.4210090153301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20.644</x:v>
      </x:c>
      <x:c r="S1263" s="8">
        <x:v>60018.6153986001</x:v>
      </x:c>
      <x:c r="T1263" s="12">
        <x:v>257273.643554219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383348</x:v>
      </x:c>
      <x:c r="B1264" s="1">
        <x:v>44760.5850985764</x:v>
      </x:c>
      <x:c r="C1264" s="6">
        <x:v>21.026724115</x:v>
      </x:c>
      <x:c r="D1264" s="14" t="s">
        <x:v>92</x:v>
      </x:c>
      <x:c r="E1264" s="15">
        <x:v>44733.6604549421</x:v>
      </x:c>
      <x:c r="F1264" t="s">
        <x:v>97</x:v>
      </x:c>
      <x:c r="G1264" s="6">
        <x:v>97.8375648066708</x:v>
      </x:c>
      <x:c r="H1264" t="s">
        <x:v>95</x:v>
      </x:c>
      <x:c r="I1264" s="6">
        <x:v>30.4210090153301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20.65</x:v>
      </x:c>
      <x:c r="S1264" s="8">
        <x:v>60011.2272325457</x:v>
      </x:c>
      <x:c r="T1264" s="12">
        <x:v>257258.385445177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383356</x:v>
      </x:c>
      <x:c r="B1265" s="1">
        <x:v>44760.5851102662</x:v>
      </x:c>
      <x:c r="C1265" s="6">
        <x:v>21.04356077</x:v>
      </x:c>
      <x:c r="D1265" s="14" t="s">
        <x:v>92</x:v>
      </x:c>
      <x:c r="E1265" s="15">
        <x:v>44733.6604549421</x:v>
      </x:c>
      <x:c r="F1265" t="s">
        <x:v>97</x:v>
      </x:c>
      <x:c r="G1265" s="6">
        <x:v>97.8821387300292</x:v>
      </x:c>
      <x:c r="H1265" t="s">
        <x:v>95</x:v>
      </x:c>
      <x:c r="I1265" s="6">
        <x:v>30.4210090153301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20.645</x:v>
      </x:c>
      <x:c r="S1265" s="8">
        <x:v>60022.1403790944</x:v>
      </x:c>
      <x:c r="T1265" s="12">
        <x:v>257275.320306034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383363</x:v>
      </x:c>
      <x:c r="B1266" s="1">
        <x:v>44760.585121956</x:v>
      </x:c>
      <x:c r="C1266" s="6">
        <x:v>21.0604173283333</x:v>
      </x:c>
      <x:c r="D1266" s="14" t="s">
        <x:v>92</x:v>
      </x:c>
      <x:c r="E1266" s="15">
        <x:v>44733.6604549421</x:v>
      </x:c>
      <x:c r="F1266" t="s">
        <x:v>97</x:v>
      </x:c>
      <x:c r="G1266" s="6">
        <x:v>97.8879934716804</x:v>
      </x:c>
      <x:c r="H1266" t="s">
        <x:v>95</x:v>
      </x:c>
      <x:c r="I1266" s="6">
        <x:v>30.4148812650924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20.645</x:v>
      </x:c>
      <x:c r="S1266" s="8">
        <x:v>60024.4495432035</x:v>
      </x:c>
      <x:c r="T1266" s="12">
        <x:v>257276.238508458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383368</x:v>
      </x:c>
      <x:c r="B1267" s="1">
        <x:v>44760.5851331366</x:v>
      </x:c>
      <x:c r="C1267" s="6">
        <x:v>21.076524705</x:v>
      </x:c>
      <x:c r="D1267" s="14" t="s">
        <x:v>92</x:v>
      </x:c>
      <x:c r="E1267" s="15">
        <x:v>44733.6604549421</x:v>
      </x:c>
      <x:c r="F1267" t="s">
        <x:v>97</x:v>
      </x:c>
      <x:c r="G1267" s="6">
        <x:v>97.8910565937317</x:v>
      </x:c>
      <x:c r="H1267" t="s">
        <x:v>95</x:v>
      </x:c>
      <x:c r="I1267" s="6">
        <x:v>30.4210090153301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20.644</x:v>
      </x:c>
      <x:c r="S1267" s="8">
        <x:v>60018.1821897706</x:v>
      </x:c>
      <x:c r="T1267" s="12">
        <x:v>257275.07463357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383375</x:v>
      </x:c>
      <x:c r="B1268" s="1">
        <x:v>44760.5851448264</x:v>
      </x:c>
      <x:c r="C1268" s="6">
        <x:v>21.0933435666667</x:v>
      </x:c>
      <x:c r="D1268" s="14" t="s">
        <x:v>92</x:v>
      </x:c>
      <x:c r="E1268" s="15">
        <x:v>44733.6604549421</x:v>
      </x:c>
      <x:c r="F1268" t="s">
        <x:v>97</x:v>
      </x:c>
      <x:c r="G1268" s="6">
        <x:v>97.8464775391865</x:v>
      </x:c>
      <x:c r="H1268" t="s">
        <x:v>95</x:v>
      </x:c>
      <x:c r="I1268" s="6">
        <x:v>30.4210090153301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20.649</x:v>
      </x:c>
      <x:c r="S1268" s="8">
        <x:v>60026.7827843602</x:v>
      </x:c>
      <x:c r="T1268" s="12">
        <x:v>257277.48639109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383378</x:v>
      </x:c>
      <x:c r="B1269" s="1">
        <x:v>44760.5851564468</x:v>
      </x:c>
      <x:c r="C1269" s="6">
        <x:v>21.1100570133333</x:v>
      </x:c>
      <x:c r="D1269" s="14" t="s">
        <x:v>92</x:v>
      </x:c>
      <x:c r="E1269" s="15">
        <x:v>44733.6604549421</x:v>
      </x:c>
      <x:c r="F1269" t="s">
        <x:v>97</x:v>
      </x:c>
      <x:c r="G1269" s="6">
        <x:v>97.8434169506658</x:v>
      </x:c>
      <x:c r="H1269" t="s">
        <x:v>95</x:v>
      </x:c>
      <x:c r="I1269" s="6">
        <x:v>30.4148812650924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20.65</x:v>
      </x:c>
      <x:c r="S1269" s="8">
        <x:v>60020.3701935666</x:v>
      </x:c>
      <x:c r="T1269" s="12">
        <x:v>257281.167088182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383386</x:v>
      </x:c>
      <x:c r="B1270" s="1">
        <x:v>44760.5851679745</x:v>
      </x:c>
      <x:c r="C1270" s="6">
        <x:v>21.126704205</x:v>
      </x:c>
      <x:c r="D1270" s="14" t="s">
        <x:v>92</x:v>
      </x:c>
      <x:c r="E1270" s="15">
        <x:v>44733.6604549421</x:v>
      </x:c>
      <x:c r="F1270" t="s">
        <x:v>97</x:v>
      </x:c>
      <x:c r="G1270" s="6">
        <x:v>97.8406254123539</x:v>
      </x:c>
      <x:c r="H1270" t="s">
        <x:v>95</x:v>
      </x:c>
      <x:c r="I1270" s="6">
        <x:v>30.4271367767651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20.649</x:v>
      </x:c>
      <x:c r="S1270" s="8">
        <x:v>60019.3136110615</x:v>
      </x:c>
      <x:c r="T1270" s="12">
        <x:v>257269.83411596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383394</x:v>
      </x:c>
      <x:c r="B1271" s="1">
        <x:v>44760.5851797801</x:v>
      </x:c>
      <x:c r="C1271" s="6">
        <x:v>21.1437073233333</x:v>
      </x:c>
      <x:c r="D1271" s="14" t="s">
        <x:v>92</x:v>
      </x:c>
      <x:c r="E1271" s="15">
        <x:v>44733.6604549421</x:v>
      </x:c>
      <x:c r="F1271" t="s">
        <x:v>97</x:v>
      </x:c>
      <x:c r="G1271" s="6">
        <x:v>97.8523302025953</x:v>
      </x:c>
      <x:c r="H1271" t="s">
        <x:v>95</x:v>
      </x:c>
      <x:c r="I1271" s="6">
        <x:v>30.4148812650924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20.649</x:v>
      </x:c>
      <x:c r="S1271" s="8">
        <x:v>60017.0217547293</x:v>
      </x:c>
      <x:c r="T1271" s="12">
        <x:v>257266.968470746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383395</x:v>
      </x:c>
      <x:c r="B1272" s="1">
        <x:v>44760.5851914352</x:v>
      </x:c>
      <x:c r="C1272" s="6">
        <x:v>21.1604810533333</x:v>
      </x:c>
      <x:c r="D1272" s="14" t="s">
        <x:v>92</x:v>
      </x:c>
      <x:c r="E1272" s="15">
        <x:v>44733.6604549421</x:v>
      </x:c>
      <x:c r="F1272" t="s">
        <x:v>97</x:v>
      </x:c>
      <x:c r="G1272" s="6">
        <x:v>97.8345047245545</x:v>
      </x:c>
      <x:c r="H1272" t="s">
        <x:v>95</x:v>
      </x:c>
      <x:c r="I1272" s="6">
        <x:v>30.4148812650924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20.651</x:v>
      </x:c>
      <x:c r="S1272" s="8">
        <x:v>60019.9598328567</x:v>
      </x:c>
      <x:c r="T1272" s="12">
        <x:v>257261.062034601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383404</x:v>
      </x:c>
      <x:c r="B1273" s="1">
        <x:v>44760.5852031597</x:v>
      </x:c>
      <x:c r="C1273" s="6">
        <x:v>21.1773310316667</x:v>
      </x:c>
      <x:c r="D1273" s="14" t="s">
        <x:v>92</x:v>
      </x:c>
      <x:c r="E1273" s="15">
        <x:v>44733.6604549421</x:v>
      </x:c>
      <x:c r="F1273" t="s">
        <x:v>97</x:v>
      </x:c>
      <x:c r="G1273" s="6">
        <x:v>97.819742418758</x:v>
      </x:c>
      <x:c r="H1273" t="s">
        <x:v>95</x:v>
      </x:c>
      <x:c r="I1273" s="6">
        <x:v>30.4210090153301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20.652</x:v>
      </x:c>
      <x:c r="S1273" s="8">
        <x:v>60020.5336305634</x:v>
      </x:c>
      <x:c r="T1273" s="12">
        <x:v>257267.778864633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383407</x:v>
      </x:c>
      <x:c r="B1274" s="1">
        <x:v>44760.5852143519</x:v>
      </x:c>
      <x:c r="C1274" s="6">
        <x:v>21.1934696516667</x:v>
      </x:c>
      <x:c r="D1274" s="14" t="s">
        <x:v>92</x:v>
      </x:c>
      <x:c r="E1274" s="15">
        <x:v>44733.6604549421</x:v>
      </x:c>
      <x:c r="F1274" t="s">
        <x:v>97</x:v>
      </x:c>
      <x:c r="G1274" s="6">
        <x:v>97.8464775391865</x:v>
      </x:c>
      <x:c r="H1274" t="s">
        <x:v>95</x:v>
      </x:c>
      <x:c r="I1274" s="6">
        <x:v>30.4210090153301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20.649</x:v>
      </x:c>
      <x:c r="S1274" s="8">
        <x:v>60023.002764705</x:v>
      </x:c>
      <x:c r="T1274" s="12">
        <x:v>257276.001986246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383414</x:v>
      </x:c>
      <x:c r="B1275" s="1">
        <x:v>44760.5852260417</x:v>
      </x:c>
      <x:c r="C1275" s="6">
        <x:v>21.21029909</x:v>
      </x:c>
      <x:c r="D1275" s="14" t="s">
        <x:v>92</x:v>
      </x:c>
      <x:c r="E1275" s="15">
        <x:v>44733.6604549421</x:v>
      </x:c>
      <x:c r="F1275" t="s">
        <x:v>97</x:v>
      </x:c>
      <x:c r="G1275" s="6">
        <x:v>97.8166833491489</x:v>
      </x:c>
      <x:c r="H1275" t="s">
        <x:v>95</x:v>
      </x:c>
      <x:c r="I1275" s="6">
        <x:v>30.4148812650924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20.653</x:v>
      </x:c>
      <x:c r="S1275" s="8">
        <x:v>60019.0947853266</x:v>
      </x:c>
      <x:c r="T1275" s="12">
        <x:v>257262.982936302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383422</x:v>
      </x:c>
      <x:c r="B1276" s="1">
        <x:v>44760.5852377662</x:v>
      </x:c>
      <x:c r="C1276" s="6">
        <x:v>21.2271587733333</x:v>
      </x:c>
      <x:c r="D1276" s="14" t="s">
        <x:v>92</x:v>
      </x:c>
      <x:c r="E1276" s="15">
        <x:v>44733.6604549421</x:v>
      </x:c>
      <x:c r="F1276" t="s">
        <x:v>97</x:v>
      </x:c>
      <x:c r="G1276" s="6">
        <x:v>97.8080418172856</x:v>
      </x:c>
      <x:c r="H1276" t="s">
        <x:v>95</x:v>
      </x:c>
      <x:c r="I1276" s="6">
        <x:v>30.4332645493978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20.652</x:v>
      </x:c>
      <x:c r="S1276" s="8">
        <x:v>60027.8711476504</x:v>
      </x:c>
      <x:c r="T1276" s="12">
        <x:v>257273.662562653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383428</x:v>
      </x:c>
      <x:c r="B1277" s="1">
        <x:v>44760.5852488773</x:v>
      </x:c>
      <x:c r="C1277" s="6">
        <x:v>21.2431889316667</x:v>
      </x:c>
      <x:c r="D1277" s="14" t="s">
        <x:v>92</x:v>
      </x:c>
      <x:c r="E1277" s="15">
        <x:v>44733.6604549421</x:v>
      </x:c>
      <x:c r="F1277" t="s">
        <x:v>97</x:v>
      </x:c>
      <x:c r="G1277" s="6">
        <x:v>97.8345047245545</x:v>
      </x:c>
      <x:c r="H1277" t="s">
        <x:v>95</x:v>
      </x:c>
      <x:c r="I1277" s="6">
        <x:v>30.4148812650924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20.651</x:v>
      </x:c>
      <x:c r="S1277" s="8">
        <x:v>60028.3128875133</x:v>
      </x:c>
      <x:c r="T1277" s="12">
        <x:v>257273.926703805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383432</x:v>
      </x:c>
      <x:c r="B1278" s="1">
        <x:v>44760.5852606134</x:v>
      </x:c>
      <x:c r="C1278" s="6">
        <x:v>21.2600747016667</x:v>
      </x:c>
      <x:c r="D1278" s="14" t="s">
        <x:v>92</x:v>
      </x:c>
      <x:c r="E1278" s="15">
        <x:v>44733.6604549421</x:v>
      </x:c>
      <x:c r="F1278" t="s">
        <x:v>97</x:v>
      </x:c>
      <x:c r="G1278" s="6">
        <x:v>97.8166833491489</x:v>
      </x:c>
      <x:c r="H1278" t="s">
        <x:v>95</x:v>
      </x:c>
      <x:c r="I1278" s="6">
        <x:v>30.4148812650924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20.653</x:v>
      </x:c>
      <x:c r="S1278" s="8">
        <x:v>60031.8162166725</x:v>
      </x:c>
      <x:c r="T1278" s="12">
        <x:v>257273.238618187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383440</x:v>
      </x:c>
      <x:c r="B1279" s="1">
        <x:v>44760.5852723032</x:v>
      </x:c>
      <x:c r="C1279" s="6">
        <x:v>21.2768996633333</x:v>
      </x:c>
      <x:c r="D1279" s="14" t="s">
        <x:v>92</x:v>
      </x:c>
      <x:c r="E1279" s="15">
        <x:v>44733.6604549421</x:v>
      </x:c>
      <x:c r="F1279" t="s">
        <x:v>97</x:v>
      </x:c>
      <x:c r="G1279" s="6">
        <x:v>97.8434169506658</x:v>
      </x:c>
      <x:c r="H1279" t="s">
        <x:v>95</x:v>
      </x:c>
      <x:c r="I1279" s="6">
        <x:v>30.4148812650924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20.65</x:v>
      </x:c>
      <x:c r="S1279" s="8">
        <x:v>60026.1411339826</x:v>
      </x:c>
      <x:c r="T1279" s="12">
        <x:v>257265.604474905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383443</x:v>
      </x:c>
      <x:c r="B1280" s="1">
        <x:v>44760.5852839931</x:v>
      </x:c>
      <x:c r="C1280" s="6">
        <x:v>21.2937517833333</x:v>
      </x:c>
      <x:c r="D1280" s="14" t="s">
        <x:v>92</x:v>
      </x:c>
      <x:c r="E1280" s="15">
        <x:v>44733.6604549421</x:v>
      </x:c>
      <x:c r="F1280" t="s">
        <x:v>97</x:v>
      </x:c>
      <x:c r="G1280" s="6">
        <x:v>97.8108327630424</x:v>
      </x:c>
      <x:c r="H1280" t="s">
        <x:v>95</x:v>
      </x:c>
      <x:c r="I1280" s="6">
        <x:v>30.4210090153301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20.653</x:v>
      </x:c>
      <x:c r="S1280" s="8">
        <x:v>60023.8185802046</x:v>
      </x:c>
      <x:c r="T1280" s="12">
        <x:v>257264.799983228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383451</x:v>
      </x:c>
      <x:c r="B1281" s="1">
        <x:v>44760.5852956829</x:v>
      </x:c>
      <x:c r="C1281" s="6">
        <x:v>21.3105907583333</x:v>
      </x:c>
      <x:c r="D1281" s="14" t="s">
        <x:v>92</x:v>
      </x:c>
      <x:c r="E1281" s="15">
        <x:v>44733.6604549421</x:v>
      </x:c>
      <x:c r="F1281" t="s">
        <x:v>97</x:v>
      </x:c>
      <x:c r="G1281" s="6">
        <x:v>97.8019241326083</x:v>
      </x:c>
      <x:c r="H1281" t="s">
        <x:v>95</x:v>
      </x:c>
      <x:c r="I1281" s="6">
        <x:v>30.4210090153301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20.654</x:v>
      </x:c>
      <x:c r="S1281" s="8">
        <x:v>60024.8663018288</x:v>
      </x:c>
      <x:c r="T1281" s="12">
        <x:v>257270.964179986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383455</x:v>
      </x:c>
      <x:c r="B1282" s="1">
        <x:v>44760.585306794</x:v>
      </x:c>
      <x:c r="C1282" s="6">
        <x:v>21.3265911866667</x:v>
      </x:c>
      <x:c r="D1282" s="14" t="s">
        <x:v>92</x:v>
      </x:c>
      <x:c r="E1282" s="15">
        <x:v>44733.6604549421</x:v>
      </x:c>
      <x:c r="F1282" t="s">
        <x:v>97</x:v>
      </x:c>
      <x:c r="G1282" s="6">
        <x:v>97.8108327630424</x:v>
      </x:c>
      <x:c r="H1282" t="s">
        <x:v>95</x:v>
      </x:c>
      <x:c r="I1282" s="6">
        <x:v>30.4210090153301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20.653</x:v>
      </x:c>
      <x:c r="S1282" s="8">
        <x:v>60024.7500889796</x:v>
      </x:c>
      <x:c r="T1282" s="12">
        <x:v>257253.338935686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383464</x:v>
      </x:c>
      <x:c r="B1283" s="1">
        <x:v>44760.5853185532</x:v>
      </x:c>
      <x:c r="C1283" s="6">
        <x:v>21.3435185633333</x:v>
      </x:c>
      <x:c r="D1283" s="14" t="s">
        <x:v>92</x:v>
      </x:c>
      <x:c r="E1283" s="15">
        <x:v>44733.6604549421</x:v>
      </x:c>
      <x:c r="F1283" t="s">
        <x:v>97</x:v>
      </x:c>
      <x:c r="G1283" s="6">
        <x:v>97.8406254123539</x:v>
      </x:c>
      <x:c r="H1283" t="s">
        <x:v>95</x:v>
      </x:c>
      <x:c r="I1283" s="6">
        <x:v>30.4271367767651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20.649</x:v>
      </x:c>
      <x:c r="S1283" s="8">
        <x:v>60030.5179266362</x:v>
      </x:c>
      <x:c r="T1283" s="12">
        <x:v>257270.323582285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383470</x:v>
      </x:c>
      <x:c r="B1284" s="1">
        <x:v>44760.5853302894</x:v>
      </x:c>
      <x:c r="C1284" s="6">
        <x:v>21.36040911</x:v>
      </x:c>
      <x:c r="D1284" s="14" t="s">
        <x:v>92</x:v>
      </x:c>
      <x:c r="E1284" s="15">
        <x:v>44733.6604549421</x:v>
      </x:c>
      <x:c r="F1284" t="s">
        <x:v>97</x:v>
      </x:c>
      <x:c r="G1284" s="6">
        <x:v>97.8434169506658</x:v>
      </x:c>
      <x:c r="H1284" t="s">
        <x:v>95</x:v>
      </x:c>
      <x:c r="I1284" s="6">
        <x:v>30.4148812650924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20.65</x:v>
      </x:c>
      <x:c r="S1284" s="8">
        <x:v>60022.1928100053</x:v>
      </x:c>
      <x:c r="T1284" s="12">
        <x:v>257275.357128312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383477</x:v>
      </x:c>
      <x:c r="B1285" s="1">
        <x:v>44760.5853419792</x:v>
      </x:c>
      <x:c r="C1285" s="6">
        <x:v>21.3772665716667</x:v>
      </x:c>
      <x:c r="D1285" s="14" t="s">
        <x:v>92</x:v>
      </x:c>
      <x:c r="E1285" s="15">
        <x:v>44733.6604549421</x:v>
      </x:c>
      <x:c r="F1285" t="s">
        <x:v>97</x:v>
      </x:c>
      <x:c r="G1285" s="6">
        <x:v>97.861244480502</x:v>
      </x:c>
      <x:c r="H1285" t="s">
        <x:v>95</x:v>
      </x:c>
      <x:c r="I1285" s="6">
        <x:v>30.4148812650924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20.648</x:v>
      </x:c>
      <x:c r="S1285" s="8">
        <x:v>60030.2827942713</x:v>
      </x:c>
      <x:c r="T1285" s="12">
        <x:v>257269.69368434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383480</x:v>
      </x:c>
      <x:c r="B1286" s="1">
        <x:v>44760.5853530903</x:v>
      </x:c>
      <x:c r="C1286" s="6">
        <x:v>21.3932719383333</x:v>
      </x:c>
      <x:c r="D1286" s="14" t="s">
        <x:v>92</x:v>
      </x:c>
      <x:c r="E1286" s="15">
        <x:v>44733.6604549421</x:v>
      </x:c>
      <x:c r="F1286" t="s">
        <x:v>97</x:v>
      </x:c>
      <x:c r="G1286" s="6">
        <x:v>97.8286530999144</x:v>
      </x:c>
      <x:c r="H1286" t="s">
        <x:v>95</x:v>
      </x:c>
      <x:c r="I1286" s="6">
        <x:v>30.4210090153301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20.651</x:v>
      </x:c>
      <x:c r="S1286" s="8">
        <x:v>60024.8008886953</x:v>
      </x:c>
      <x:c r="T1286" s="12">
        <x:v>257267.954882281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383486</x:v>
      </x:c>
      <x:c r="B1287" s="1">
        <x:v>44760.5853648495</x:v>
      </x:c>
      <x:c r="C1287" s="6">
        <x:v>21.4101848666667</x:v>
      </x:c>
      <x:c r="D1287" s="14" t="s">
        <x:v>92</x:v>
      </x:c>
      <x:c r="E1287" s="15">
        <x:v>44733.6604549421</x:v>
      </x:c>
      <x:c r="F1287" t="s">
        <x:v>97</x:v>
      </x:c>
      <x:c r="G1287" s="6">
        <x:v>97.8701597845455</x:v>
      </x:c>
      <x:c r="H1287" t="s">
        <x:v>95</x:v>
      </x:c>
      <x:c r="I1287" s="6">
        <x:v>30.4148812650924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20.647</x:v>
      </x:c>
      <x:c r="S1287" s="8">
        <x:v>60027.1886351063</x:v>
      </x:c>
      <x:c r="T1287" s="12">
        <x:v>257264.942867843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383493</x:v>
      </x:c>
      <x:c r="B1288" s="1">
        <x:v>44760.5853765393</x:v>
      </x:c>
      <x:c r="C1288" s="6">
        <x:v>21.4270217566667</x:v>
      </x:c>
      <x:c r="D1288" s="14" t="s">
        <x:v>92</x:v>
      </x:c>
      <x:c r="E1288" s="15">
        <x:v>44733.6604549421</x:v>
      </x:c>
      <x:c r="F1288" t="s">
        <x:v>97</x:v>
      </x:c>
      <x:c r="G1288" s="6">
        <x:v>97.8701597845455</x:v>
      </x:c>
      <x:c r="H1288" t="s">
        <x:v>95</x:v>
      </x:c>
      <x:c r="I1288" s="6">
        <x:v>30.4148812650924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20.647</x:v>
      </x:c>
      <x:c r="S1288" s="8">
        <x:v>60026.9462076412</x:v>
      </x:c>
      <x:c r="T1288" s="12">
        <x:v>257267.173650086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383499</x:v>
      </x:c>
      <x:c r="B1289" s="1">
        <x:v>44760.5853882755</x:v>
      </x:c>
      <x:c r="C1289" s="6">
        <x:v>21.443901755</x:v>
      </x:c>
      <x:c r="D1289" s="14" t="s">
        <x:v>92</x:v>
      </x:c>
      <x:c r="E1289" s="15">
        <x:v>44733.6604549421</x:v>
      </x:c>
      <x:c r="F1289" t="s">
        <x:v>97</x:v>
      </x:c>
      <x:c r="G1289" s="6">
        <x:v>97.7988660751045</x:v>
      </x:c>
      <x:c r="H1289" t="s">
        <x:v>95</x:v>
      </x:c>
      <x:c r="I1289" s="6">
        <x:v>30.4148812650924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20.655</x:v>
      </x:c>
      <x:c r="S1289" s="8">
        <x:v>60029.9736052589</x:v>
      </x:c>
      <x:c r="T1289" s="12">
        <x:v>257265.684355232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383507</x:v>
      </x:c>
      <x:c r="B1290" s="1">
        <x:v>44760.5853993866</x:v>
      </x:c>
      <x:c r="C1290" s="6">
        <x:v>21.45992667</x:v>
      </x:c>
      <x:c r="D1290" s="14" t="s">
        <x:v>92</x:v>
      </x:c>
      <x:c r="E1290" s="15">
        <x:v>44733.6604549421</x:v>
      </x:c>
      <x:c r="F1290" t="s">
        <x:v>97</x:v>
      </x:c>
      <x:c r="G1290" s="6">
        <x:v>97.8166833491489</x:v>
      </x:c>
      <x:c r="H1290" t="s">
        <x:v>95</x:v>
      </x:c>
      <x:c r="I1290" s="6">
        <x:v>30.4148812650924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20.653</x:v>
      </x:c>
      <x:c r="S1290" s="8">
        <x:v>60020.3029151643</x:v>
      </x:c>
      <x:c r="T1290" s="12">
        <x:v>257262.774054904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383509</x:v>
      </x:c>
      <x:c r="B1291" s="1">
        <x:v>44760.5854111111</x:v>
      </x:c>
      <x:c r="C1291" s="6">
        <x:v>21.4767786766667</x:v>
      </x:c>
      <x:c r="D1291" s="14" t="s">
        <x:v>92</x:v>
      </x:c>
      <x:c r="E1291" s="15">
        <x:v>44733.6604549421</x:v>
      </x:c>
      <x:c r="F1291" t="s">
        <x:v>97</x:v>
      </x:c>
      <x:c r="G1291" s="6">
        <x:v>97.784109946948</x:v>
      </x:c>
      <x:c r="H1291" t="s">
        <x:v>95</x:v>
      </x:c>
      <x:c r="I1291" s="6">
        <x:v>30.4210090153301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20.656</x:v>
      </x:c>
      <x:c r="S1291" s="8">
        <x:v>60026.3911308292</x:v>
      </x:c>
      <x:c r="T1291" s="12">
        <x:v>257257.521053076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383519</x:v>
      </x:c>
      <x:c r="B1292" s="1">
        <x:v>44760.5854228819</x:v>
      </x:c>
      <x:c r="C1292" s="6">
        <x:v>21.4937678816667</x:v>
      </x:c>
      <x:c r="D1292" s="14" t="s">
        <x:v>92</x:v>
      </x:c>
      <x:c r="E1292" s="15">
        <x:v>44733.6604549421</x:v>
      </x:c>
      <x:c r="F1292" t="s">
        <x:v>97</x:v>
      </x:c>
      <x:c r="G1292" s="6">
        <x:v>97.8077741995361</x:v>
      </x:c>
      <x:c r="H1292" t="s">
        <x:v>95</x:v>
      </x:c>
      <x:c r="I1292" s="6">
        <x:v>30.4148812650924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20.654</x:v>
      </x:c>
      <x:c r="S1292" s="8">
        <x:v>60028.6369612202</x:v>
      </x:c>
      <x:c r="T1292" s="12">
        <x:v>257264.645432339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383522</x:v>
      </x:c>
      <x:c r="B1293" s="1">
        <x:v>44760.5854346065</x:v>
      </x:c>
      <x:c r="C1293" s="6">
        <x:v>21.5106220383333</x:v>
      </x:c>
      <x:c r="D1293" s="14" t="s">
        <x:v>92</x:v>
      </x:c>
      <x:c r="E1293" s="15">
        <x:v>44733.6604549421</x:v>
      </x:c>
      <x:c r="F1293" t="s">
        <x:v>97</x:v>
      </x:c>
      <x:c r="G1293" s="6">
        <x:v>97.8286530999144</x:v>
      </x:c>
      <x:c r="H1293" t="s">
        <x:v>95</x:v>
      </x:c>
      <x:c r="I1293" s="6">
        <x:v>30.4210090153301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20.651</x:v>
      </x:c>
      <x:c r="S1293" s="8">
        <x:v>60027.7118854859</x:v>
      </x:c>
      <x:c r="T1293" s="12">
        <x:v>257269.989528495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383527</x:v>
      </x:c>
      <x:c r="B1294" s="1">
        <x:v>44760.5854457176</x:v>
      </x:c>
      <x:c r="C1294" s="6">
        <x:v>21.526637925</x:v>
      </x:c>
      <x:c r="D1294" s="14" t="s">
        <x:v>92</x:v>
      </x:c>
      <x:c r="E1294" s="15">
        <x:v>44733.6604549421</x:v>
      </x:c>
      <x:c r="F1294" t="s">
        <x:v>97</x:v>
      </x:c>
      <x:c r="G1294" s="6">
        <x:v>97.7930165272965</x:v>
      </x:c>
      <x:c r="H1294" t="s">
        <x:v>95</x:v>
      </x:c>
      <x:c r="I1294" s="6">
        <x:v>30.4210090153301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20.655</x:v>
      </x:c>
      <x:c r="S1294" s="8">
        <x:v>60028.1908073656</x:v>
      </x:c>
      <x:c r="T1294" s="12">
        <x:v>257265.73840879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383537</x:v>
      </x:c>
      <x:c r="B1295" s="1">
        <x:v>44760.5854574421</x:v>
      </x:c>
      <x:c r="C1295" s="6">
        <x:v>21.54352224</x:v>
      </x:c>
      <x:c r="D1295" s="14" t="s">
        <x:v>92</x:v>
      </x:c>
      <x:c r="E1295" s="15">
        <x:v>44733.6604549421</x:v>
      </x:c>
      <x:c r="F1295" t="s">
        <x:v>97</x:v>
      </x:c>
      <x:c r="G1295" s="6">
        <x:v>97.8077741995361</x:v>
      </x:c>
      <x:c r="H1295" t="s">
        <x:v>95</x:v>
      </x:c>
      <x:c r="I1295" s="6">
        <x:v>30.4148812650924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20.654</x:v>
      </x:c>
      <x:c r="S1295" s="8">
        <x:v>60028.3950679119</x:v>
      </x:c>
      <x:c r="T1295" s="12">
        <x:v>257258.762366407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383543</x:v>
      </x:c>
      <x:c r="B1296" s="1">
        <x:v>44760.585469213</x:v>
      </x:c>
      <x:c r="C1296" s="6">
        <x:v>21.5604441966667</x:v>
      </x:c>
      <x:c r="D1296" s="14" t="s">
        <x:v>92</x:v>
      </x:c>
      <x:c r="E1296" s="15">
        <x:v>44733.6604549421</x:v>
      </x:c>
      <x:c r="F1296" t="s">
        <x:v>97</x:v>
      </x:c>
      <x:c r="G1296" s="6">
        <x:v>97.8464775391865</x:v>
      </x:c>
      <x:c r="H1296" t="s">
        <x:v>95</x:v>
      </x:c>
      <x:c r="I1296" s="6">
        <x:v>30.4210090153301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20.649</x:v>
      </x:c>
      <x:c r="S1296" s="8">
        <x:v>60034.5229926906</x:v>
      </x:c>
      <x:c r="T1296" s="12">
        <x:v>257272.939275037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383550</x:v>
      </x:c>
      <x:c r="B1297" s="1">
        <x:v>44760.5854808681</x:v>
      </x:c>
      <x:c r="C1297" s="6">
        <x:v>21.5772383933333</x:v>
      </x:c>
      <x:c r="D1297" s="14" t="s">
        <x:v>92</x:v>
      </x:c>
      <x:c r="E1297" s="15">
        <x:v>44733.6604549421</x:v>
      </x:c>
      <x:c r="F1297" t="s">
        <x:v>97</x:v>
      </x:c>
      <x:c r="G1297" s="6">
        <x:v>97.8255935241019</x:v>
      </x:c>
      <x:c r="H1297" t="s">
        <x:v>95</x:v>
      </x:c>
      <x:c r="I1297" s="6">
        <x:v>30.4148812650924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20.652</x:v>
      </x:c>
      <x:c r="S1297" s="8">
        <x:v>60034.8644810166</x:v>
      </x:c>
      <x:c r="T1297" s="12">
        <x:v>257263.274192545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383552</x:v>
      </x:c>
      <x:c r="B1298" s="1">
        <x:v>44760.5854919792</x:v>
      </x:c>
      <x:c r="C1298" s="6">
        <x:v>21.593252035</x:v>
      </x:c>
      <x:c r="D1298" s="14" t="s">
        <x:v>92</x:v>
      </x:c>
      <x:c r="E1298" s="15">
        <x:v>44733.6604549421</x:v>
      </x:c>
      <x:c r="F1298" t="s">
        <x:v>97</x:v>
      </x:c>
      <x:c r="G1298" s="6">
        <x:v>97.8166833491489</x:v>
      </x:c>
      <x:c r="H1298" t="s">
        <x:v>95</x:v>
      </x:c>
      <x:c r="I1298" s="6">
        <x:v>30.4148812650924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20.653</x:v>
      </x:c>
      <x:c r="S1298" s="8">
        <x:v>60031.221229542</x:v>
      </x:c>
      <x:c r="T1298" s="12">
        <x:v>257270.141192036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383562</x:v>
      </x:c>
      <x:c r="B1299" s="1">
        <x:v>44760.5855037037</x:v>
      </x:c>
      <x:c r="C1299" s="6">
        <x:v>21.610113805</x:v>
      </x:c>
      <x:c r="D1299" s="14" t="s">
        <x:v>92</x:v>
      </x:c>
      <x:c r="E1299" s="15">
        <x:v>44733.6604549421</x:v>
      </x:c>
      <x:c r="F1299" t="s">
        <x:v>97</x:v>
      </x:c>
      <x:c r="G1299" s="6">
        <x:v>97.7899589756947</x:v>
      </x:c>
      <x:c r="H1299" t="s">
        <x:v>95</x:v>
      </x:c>
      <x:c r="I1299" s="6">
        <x:v>30.4148812650924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20.656</x:v>
      </x:c>
      <x:c r="S1299" s="8">
        <x:v>60035.7448497567</x:v>
      </x:c>
      <x:c r="T1299" s="12">
        <x:v>257266.846910856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383568</x:v>
      </x:c>
      <x:c r="B1300" s="1">
        <x:v>44760.5855153935</x:v>
      </x:c>
      <x:c r="C1300" s="6">
        <x:v>21.6269714116667</x:v>
      </x:c>
      <x:c r="D1300" s="14" t="s">
        <x:v>92</x:v>
      </x:c>
      <x:c r="E1300" s="15">
        <x:v>44733.6604549421</x:v>
      </x:c>
      <x:c r="F1300" t="s">
        <x:v>97</x:v>
      </x:c>
      <x:c r="G1300" s="6">
        <x:v>97.8166833491489</x:v>
      </x:c>
      <x:c r="H1300" t="s">
        <x:v>95</x:v>
      </x:c>
      <x:c r="I1300" s="6">
        <x:v>30.4148812650924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20.653</x:v>
      </x:c>
      <x:c r="S1300" s="8">
        <x:v>60032.0517598884</x:v>
      </x:c>
      <x:c r="T1300" s="12">
        <x:v>257257.549022099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383572</x:v>
      </x:c>
      <x:c r="B1301" s="1">
        <x:v>44760.5855270833</x:v>
      </x:c>
      <x:c r="C1301" s="6">
        <x:v>21.64381576</x:v>
      </x:c>
      <x:c r="D1301" s="14" t="s">
        <x:v>92</x:v>
      </x:c>
      <x:c r="E1301" s="15">
        <x:v>44733.6604549421</x:v>
      </x:c>
      <x:c r="F1301" t="s">
        <x:v>97</x:v>
      </x:c>
      <x:c r="G1301" s="6">
        <x:v>97.8375648066708</x:v>
      </x:c>
      <x:c r="H1301" t="s">
        <x:v>95</x:v>
      </x:c>
      <x:c r="I1301" s="6">
        <x:v>30.4210090153301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20.65</x:v>
      </x:c>
      <x:c r="S1301" s="8">
        <x:v>60035.0137518278</x:v>
      </x:c>
      <x:c r="T1301" s="12">
        <x:v>257261.98131557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383579</x:v>
      </x:c>
      <x:c r="B1302" s="1">
        <x:v>44760.5855387732</x:v>
      </x:c>
      <x:c r="C1302" s="6">
        <x:v>21.660643235</x:v>
      </x:c>
      <x:c r="D1302" s="14" t="s">
        <x:v>92</x:v>
      </x:c>
      <x:c r="E1302" s="15">
        <x:v>44733.6604549421</x:v>
      </x:c>
      <x:c r="F1302" t="s">
        <x:v>97</x:v>
      </x:c>
      <x:c r="G1302" s="6">
        <x:v>97.819742418758</x:v>
      </x:c>
      <x:c r="H1302" t="s">
        <x:v>95</x:v>
      </x:c>
      <x:c r="I1302" s="6">
        <x:v>30.4210090153301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20.652</x:v>
      </x:c>
      <x:c r="S1302" s="8">
        <x:v>60032.8096984465</x:v>
      </x:c>
      <x:c r="T1302" s="12">
        <x:v>257269.209129847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383585</x:v>
      </x:c>
      <x:c r="B1303" s="1">
        <x:v>44760.5855498843</x:v>
      </x:c>
      <x:c r="C1303" s="6">
        <x:v>21.6766433566667</x:v>
      </x:c>
      <x:c r="D1303" s="14" t="s">
        <x:v>92</x:v>
      </x:c>
      <x:c r="E1303" s="15">
        <x:v>44733.6604549421</x:v>
      </x:c>
      <x:c r="F1303" t="s">
        <x:v>97</x:v>
      </x:c>
      <x:c r="G1303" s="6">
        <x:v>97.7752043914035</x:v>
      </x:c>
      <x:c r="H1303" t="s">
        <x:v>95</x:v>
      </x:c>
      <x:c r="I1303" s="6">
        <x:v>30.4210090153301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20.657</x:v>
      </x:c>
      <x:c r="S1303" s="8">
        <x:v>60036.2526243656</x:v>
      </x:c>
      <x:c r="T1303" s="12">
        <x:v>257266.205283876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383591</x:v>
      </x:c>
      <x:c r="B1304" s="1">
        <x:v>44760.5855615741</x:v>
      </x:c>
      <x:c r="C1304" s="6">
        <x:v>21.6934906533333</x:v>
      </x:c>
      <x:c r="D1304" s="14" t="s">
        <x:v>92</x:v>
      </x:c>
      <x:c r="E1304" s="15">
        <x:v>44733.6604549421</x:v>
      </x:c>
      <x:c r="F1304" t="s">
        <x:v>97</x:v>
      </x:c>
      <x:c r="G1304" s="6">
        <x:v>97.7573963540902</x:v>
      </x:c>
      <x:c r="H1304" t="s">
        <x:v>95</x:v>
      </x:c>
      <x:c r="I1304" s="6">
        <x:v>30.4210090153301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20.659</x:v>
      </x:c>
      <x:c r="S1304" s="8">
        <x:v>60032.3632455973</x:v>
      </x:c>
      <x:c r="T1304" s="12">
        <x:v>257258.413111857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383597</x:v>
      </x:c>
      <x:c r="B1305" s="1">
        <x:v>44760.5855733449</x:v>
      </x:c>
      <x:c r="C1305" s="6">
        <x:v>21.7103886566667</x:v>
      </x:c>
      <x:c r="D1305" s="14" t="s">
        <x:v>92</x:v>
      </x:c>
      <x:c r="E1305" s="15">
        <x:v>44733.6604549421</x:v>
      </x:c>
      <x:c r="F1305" t="s">
        <x:v>97</x:v>
      </x:c>
      <x:c r="G1305" s="6">
        <x:v>97.7632438260055</x:v>
      </x:c>
      <x:c r="H1305" t="s">
        <x:v>95</x:v>
      </x:c>
      <x:c r="I1305" s="6">
        <x:v>30.4148812650924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20.659</x:v>
      </x:c>
      <x:c r="S1305" s="8">
        <x:v>60035.9485341475</x:v>
      </x:c>
      <x:c r="T1305" s="12">
        <x:v>257267.71923927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383601</x:v>
      </x:c>
      <x:c r="B1306" s="1">
        <x:v>44760.5855849884</x:v>
      </x:c>
      <x:c r="C1306" s="6">
        <x:v>21.7272073233333</x:v>
      </x:c>
      <x:c r="D1306" s="14" t="s">
        <x:v>92</x:v>
      </x:c>
      <x:c r="E1306" s="15">
        <x:v>44733.6604549421</x:v>
      </x:c>
      <x:c r="F1306" t="s">
        <x:v>97</x:v>
      </x:c>
      <x:c r="G1306" s="6">
        <x:v>97.8077741995361</x:v>
      </x:c>
      <x:c r="H1306" t="s">
        <x:v>95</x:v>
      </x:c>
      <x:c r="I1306" s="6">
        <x:v>30.4148812650924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20.654</x:v>
      </x:c>
      <x:c r="S1306" s="8">
        <x:v>60036.9012821517</x:v>
      </x:c>
      <x:c r="T1306" s="12">
        <x:v>257259.177984759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383607</x:v>
      </x:c>
      <x:c r="B1307" s="1">
        <x:v>44760.5855961458</x:v>
      </x:c>
      <x:c r="C1307" s="6">
        <x:v>21.7432251183333</x:v>
      </x:c>
      <x:c r="D1307" s="14" t="s">
        <x:v>92</x:v>
      </x:c>
      <x:c r="E1307" s="15">
        <x:v>44733.6604549421</x:v>
      </x:c>
      <x:c r="F1307" t="s">
        <x:v>97</x:v>
      </x:c>
      <x:c r="G1307" s="6">
        <x:v>97.8047161592779</x:v>
      </x:c>
      <x:c r="H1307" t="s">
        <x:v>95</x:v>
      </x:c>
      <x:c r="I1307" s="6">
        <x:v>30.4087535260528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20.655</x:v>
      </x:c>
      <x:c r="S1307" s="8">
        <x:v>60035.8223108758</x:v>
      </x:c>
      <x:c r="T1307" s="12">
        <x:v>257258.105998436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383616</x:v>
      </x:c>
      <x:c r="B1308" s="1">
        <x:v>44760.5856078356</x:v>
      </x:c>
      <x:c r="C1308" s="6">
        <x:v>21.7600680433333</x:v>
      </x:c>
      <x:c r="D1308" s="14" t="s">
        <x:v>92</x:v>
      </x:c>
      <x:c r="E1308" s="15">
        <x:v>44733.6604549421</x:v>
      </x:c>
      <x:c r="F1308" t="s">
        <x:v>97</x:v>
      </x:c>
      <x:c r="G1308" s="6">
        <x:v>97.7543408250921</x:v>
      </x:c>
      <x:c r="H1308" t="s">
        <x:v>95</x:v>
      </x:c>
      <x:c r="I1308" s="6">
        <x:v>30.4148812650924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20.66</x:v>
      </x:c>
      <x:c r="S1308" s="8">
        <x:v>60034.3450327115</x:v>
      </x:c>
      <x:c r="T1308" s="12">
        <x:v>257259.717197137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383622</x:v>
      </x:c>
      <x:c r="B1309" s="1">
        <x:v>44760.5856196412</x:v>
      </x:c>
      <x:c r="C1309" s="6">
        <x:v>21.7770528266667</x:v>
      </x:c>
      <x:c r="D1309" s="14" t="s">
        <x:v>92</x:v>
      </x:c>
      <x:c r="E1309" s="15">
        <x:v>44733.6604549421</x:v>
      </x:c>
      <x:c r="F1309" t="s">
        <x:v>97</x:v>
      </x:c>
      <x:c r="G1309" s="6">
        <x:v>97.7988660751045</x:v>
      </x:c>
      <x:c r="H1309" t="s">
        <x:v>95</x:v>
      </x:c>
      <x:c r="I1309" s="6">
        <x:v>30.4148812650924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20.655</x:v>
      </x:c>
      <x:c r="S1309" s="8">
        <x:v>60026.5595522198</x:v>
      </x:c>
      <x:c r="T1309" s="12">
        <x:v>257263.499830738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383628</x:v>
      </x:c>
      <x:c r="B1310" s="1">
        <x:v>44760.585631331</x:v>
      </x:c>
      <x:c r="C1310" s="6">
        <x:v>21.79390864</x:v>
      </x:c>
      <x:c r="D1310" s="14" t="s">
        <x:v>92</x:v>
      </x:c>
      <x:c r="E1310" s="15">
        <x:v>44733.6604549421</x:v>
      </x:c>
      <x:c r="F1310" t="s">
        <x:v>97</x:v>
      </x:c>
      <x:c r="G1310" s="6">
        <x:v>97.7810529011476</x:v>
      </x:c>
      <x:c r="H1310" t="s">
        <x:v>95</x:v>
      </x:c>
      <x:c r="I1310" s="6">
        <x:v>30.4148812650924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20.657</x:v>
      </x:c>
      <x:c r="S1310" s="8">
        <x:v>60033.8179624184</x:v>
      </x:c>
      <x:c r="T1310" s="12">
        <x:v>257261.191846017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383631</x:v>
      </x:c>
      <x:c r="B1311" s="1">
        <x:v>44760.5856424421</x:v>
      </x:c>
      <x:c r="C1311" s="6">
        <x:v>21.8099163983333</x:v>
      </x:c>
      <x:c r="D1311" s="14" t="s">
        <x:v>92</x:v>
      </x:c>
      <x:c r="E1311" s="15">
        <x:v>44733.6604549421</x:v>
      </x:c>
      <x:c r="F1311" t="s">
        <x:v>97</x:v>
      </x:c>
      <x:c r="G1311" s="6">
        <x:v>97.8166833491489</x:v>
      </x:c>
      <x:c r="H1311" t="s">
        <x:v>95</x:v>
      </x:c>
      <x:c r="I1311" s="6">
        <x:v>30.4148812650924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20.653</x:v>
      </x:c>
      <x:c r="S1311" s="8">
        <x:v>60032.1105930936</x:v>
      </x:c>
      <x:c r="T1311" s="12">
        <x:v>257258.154479037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383638</x:v>
      </x:c>
      <x:c r="B1312" s="1">
        <x:v>44760.5856541667</x:v>
      </x:c>
      <x:c r="C1312" s="6">
        <x:v>21.8268220066667</x:v>
      </x:c>
      <x:c r="D1312" s="14" t="s">
        <x:v>92</x:v>
      </x:c>
      <x:c r="E1312" s="15">
        <x:v>44733.6604549421</x:v>
      </x:c>
      <x:c r="F1312" t="s">
        <x:v>97</x:v>
      </x:c>
      <x:c r="G1312" s="6">
        <x:v>97.8166833491489</x:v>
      </x:c>
      <x:c r="H1312" t="s">
        <x:v>95</x:v>
      </x:c>
      <x:c r="I1312" s="6">
        <x:v>30.4148812650924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20.653</x:v>
      </x:c>
      <x:c r="S1312" s="8">
        <x:v>60028.7699396641</x:v>
      </x:c>
      <x:c r="T1312" s="12">
        <x:v>257264.408749393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383645</x:v>
      </x:c>
      <x:c r="B1313" s="1">
        <x:v>44760.5856658565</x:v>
      </x:c>
      <x:c r="C1313" s="6">
        <x:v>21.84365243</x:v>
      </x:c>
      <x:c r="D1313" s="14" t="s">
        <x:v>92</x:v>
      </x:c>
      <x:c r="E1313" s="15">
        <x:v>44733.6604549421</x:v>
      </x:c>
      <x:c r="F1313" t="s">
        <x:v>97</x:v>
      </x:c>
      <x:c r="G1313" s="6">
        <x:v>97.7632438260055</x:v>
      </x:c>
      <x:c r="H1313" t="s">
        <x:v>95</x:v>
      </x:c>
      <x:c r="I1313" s="6">
        <x:v>30.4148812650924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20.659</x:v>
      </x:c>
      <x:c r="S1313" s="8">
        <x:v>60034.2841690339</x:v>
      </x:c>
      <x:c r="T1313" s="12">
        <x:v>257269.384929327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383650</x:v>
      </x:c>
      <x:c r="B1314" s="1">
        <x:v>44760.585677581</x:v>
      </x:c>
      <x:c r="C1314" s="6">
        <x:v>21.8605148783333</x:v>
      </x:c>
      <x:c r="D1314" s="14" t="s">
        <x:v>92</x:v>
      </x:c>
      <x:c r="E1314" s="15">
        <x:v>44733.6604549421</x:v>
      </x:c>
      <x:c r="F1314" t="s">
        <x:v>97</x:v>
      </x:c>
      <x:c r="G1314" s="6">
        <x:v>97.819742418758</x:v>
      </x:c>
      <x:c r="H1314" t="s">
        <x:v>95</x:v>
      </x:c>
      <x:c r="I1314" s="6">
        <x:v>30.4210090153301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20.652</x:v>
      </x:c>
      <x:c r="S1314" s="8">
        <x:v>60034.4610529388</x:v>
      </x:c>
      <x:c r="T1314" s="12">
        <x:v>257258.264185896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383654</x:v>
      </x:c>
      <x:c r="B1315" s="1">
        <x:v>44760.5856886921</x:v>
      </x:c>
      <x:c r="C1315" s="6">
        <x:v>21.8765162366667</x:v>
      </x:c>
      <x:c r="D1315" s="14" t="s">
        <x:v>92</x:v>
      </x:c>
      <x:c r="E1315" s="15">
        <x:v>44733.6604549421</x:v>
      </x:c>
      <x:c r="F1315" t="s">
        <x:v>97</x:v>
      </x:c>
      <x:c r="G1315" s="6">
        <x:v>97.7930165272965</x:v>
      </x:c>
      <x:c r="H1315" t="s">
        <x:v>95</x:v>
      </x:c>
      <x:c r="I1315" s="6">
        <x:v>30.4210090153301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20.655</x:v>
      </x:c>
      <x:c r="S1315" s="8">
        <x:v>60030.2676658746</x:v>
      </x:c>
      <x:c r="T1315" s="12">
        <x:v>257257.239713526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383659</x:v>
      </x:c>
      <x:c r="B1316" s="1">
        <x:v>44760.5857004282</x:v>
      </x:c>
      <x:c r="C1316" s="6">
        <x:v>21.8934148466667</x:v>
      </x:c>
      <x:c r="D1316" s="14" t="s">
        <x:v>92</x:v>
      </x:c>
      <x:c r="E1316" s="15">
        <x:v>44733.6604549421</x:v>
      </x:c>
      <x:c r="F1316" t="s">
        <x:v>97</x:v>
      </x:c>
      <x:c r="G1316" s="6">
        <x:v>97.8434169506658</x:v>
      </x:c>
      <x:c r="H1316" t="s">
        <x:v>95</x:v>
      </x:c>
      <x:c r="I1316" s="6">
        <x:v>30.4148812650924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20.65</x:v>
      </x:c>
      <x:c r="S1316" s="8">
        <x:v>60031.243075833</x:v>
      </x:c>
      <x:c r="T1316" s="12">
        <x:v>257253.081613835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383670</x:v>
      </x:c>
      <x:c r="B1317" s="1">
        <x:v>44760.5857121528</x:v>
      </x:c>
      <x:c r="C1317" s="6">
        <x:v>21.910292795</x:v>
      </x:c>
      <x:c r="D1317" s="14" t="s">
        <x:v>92</x:v>
      </x:c>
      <x:c r="E1317" s="15">
        <x:v>44733.6604549421</x:v>
      </x:c>
      <x:c r="F1317" t="s">
        <x:v>97</x:v>
      </x:c>
      <x:c r="G1317" s="6">
        <x:v>97.7632438260055</x:v>
      </x:c>
      <x:c r="H1317" t="s">
        <x:v>95</x:v>
      </x:c>
      <x:c r="I1317" s="6">
        <x:v>30.4148812650924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20.659</x:v>
      </x:c>
      <x:c r="S1317" s="8">
        <x:v>60034.20140263</x:v>
      </x:c>
      <x:c r="T1317" s="12">
        <x:v>257265.507656259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383674</x:v>
      </x:c>
      <x:c r="B1318" s="1">
        <x:v>44760.5857238426</x:v>
      </x:c>
      <x:c r="C1318" s="6">
        <x:v>21.9271573116667</x:v>
      </x:c>
      <x:c r="D1318" s="14" t="s">
        <x:v>92</x:v>
      </x:c>
      <x:c r="E1318" s="15">
        <x:v>44733.6604549421</x:v>
      </x:c>
      <x:c r="F1318" t="s">
        <x:v>97</x:v>
      </x:c>
      <x:c r="G1318" s="6">
        <x:v>97.7395924140844</x:v>
      </x:c>
      <x:c r="H1318" t="s">
        <x:v>95</x:v>
      </x:c>
      <x:c r="I1318" s="6">
        <x:v>30.4210090153301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20.661</x:v>
      </x:c>
      <x:c r="S1318" s="8">
        <x:v>60043.1797853397</x:v>
      </x:c>
      <x:c r="T1318" s="12">
        <x:v>257258.408041898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383679</x:v>
      </x:c>
      <x:c r="B1319" s="1">
        <x:v>44760.5857355324</x:v>
      </x:c>
      <x:c r="C1319" s="6">
        <x:v>21.943954345</x:v>
      </x:c>
      <x:c r="D1319" s="14" t="s">
        <x:v>92</x:v>
      </x:c>
      <x:c r="E1319" s="15">
        <x:v>44733.6604549421</x:v>
      </x:c>
      <x:c r="F1319" t="s">
        <x:v>97</x:v>
      </x:c>
      <x:c r="G1319" s="6">
        <x:v>97.786901947161</x:v>
      </x:c>
      <x:c r="H1319" t="s">
        <x:v>95</x:v>
      </x:c>
      <x:c r="I1319" s="6">
        <x:v>30.4087535260528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20.657</x:v>
      </x:c>
      <x:c r="S1319" s="8">
        <x:v>60041.7747266563</x:v>
      </x:c>
      <x:c r="T1319" s="12">
        <x:v>257260.212486001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383685</x:v>
      </x:c>
      <x:c r="B1320" s="1">
        <x:v>44760.5857466435</x:v>
      </x:c>
      <x:c r="C1320" s="6">
        <x:v>21.95994894</x:v>
      </x:c>
      <x:c r="D1320" s="14" t="s">
        <x:v>92</x:v>
      </x:c>
      <x:c r="E1320" s="15">
        <x:v>44733.6604549421</x:v>
      </x:c>
      <x:c r="F1320" t="s">
        <x:v>97</x:v>
      </x:c>
      <x:c r="G1320" s="6">
        <x:v>97.7573963540902</x:v>
      </x:c>
      <x:c r="H1320" t="s">
        <x:v>95</x:v>
      </x:c>
      <x:c r="I1320" s="6">
        <x:v>30.4210090153301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20.659</x:v>
      </x:c>
      <x:c r="S1320" s="8">
        <x:v>60041.8773620451</x:v>
      </x:c>
      <x:c r="T1320" s="12">
        <x:v>257260.567840515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383691</x:v>
      </x:c>
      <x:c r="B1321" s="1">
        <x:v>44760.5857584144</x:v>
      </x:c>
      <x:c r="C1321" s="6">
        <x:v>21.976879785</x:v>
      </x:c>
      <x:c r="D1321" s="14" t="s">
        <x:v>92</x:v>
      </x:c>
      <x:c r="E1321" s="15">
        <x:v>44733.6604549421</x:v>
      </x:c>
      <x:c r="F1321" t="s">
        <x:v>97</x:v>
      </x:c>
      <x:c r="G1321" s="6">
        <x:v>97.7988660751045</x:v>
      </x:c>
      <x:c r="H1321" t="s">
        <x:v>95</x:v>
      </x:c>
      <x:c r="I1321" s="6">
        <x:v>30.4148812650924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20.655</x:v>
      </x:c>
      <x:c r="S1321" s="8">
        <x:v>60039.5422468579</x:v>
      </x:c>
      <x:c r="T1321" s="12">
        <x:v>257260.754693806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383699</x:v>
      </x:c>
      <x:c r="B1322" s="1">
        <x:v>44760.5857701042</x:v>
      </x:c>
      <x:c r="C1322" s="6">
        <x:v>21.9937619666667</x:v>
      </x:c>
      <x:c r="D1322" s="14" t="s">
        <x:v>92</x:v>
      </x:c>
      <x:c r="E1322" s="15">
        <x:v>44733.6604549421</x:v>
      </x:c>
      <x:c r="F1322" t="s">
        <x:v>97</x:v>
      </x:c>
      <x:c r="G1322" s="6">
        <x:v>97.8047161592779</x:v>
      </x:c>
      <x:c r="H1322" t="s">
        <x:v>95</x:v>
      </x:c>
      <x:c r="I1322" s="6">
        <x:v>30.4087535260528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20.655</x:v>
      </x:c>
      <x:c r="S1322" s="8">
        <x:v>60036.468805244</x:v>
      </x:c>
      <x:c r="T1322" s="12">
        <x:v>257246.332045882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383705</x:v>
      </x:c>
      <x:c r="B1323" s="1">
        <x:v>44760.5857818287</x:v>
      </x:c>
      <x:c r="C1323" s="6">
        <x:v>22.0106346766667</x:v>
      </x:c>
      <x:c r="D1323" s="14" t="s">
        <x:v>92</x:v>
      </x:c>
      <x:c r="E1323" s="15">
        <x:v>44733.6604549421</x:v>
      </x:c>
      <x:c r="F1323" t="s">
        <x:v>97</x:v>
      </x:c>
      <x:c r="G1323" s="6">
        <x:v>97.7810529011476</x:v>
      </x:c>
      <x:c r="H1323" t="s">
        <x:v>95</x:v>
      </x:c>
      <x:c r="I1323" s="6">
        <x:v>30.4148812650924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20.657</x:v>
      </x:c>
      <x:c r="S1323" s="8">
        <x:v>60040.3712509028</x:v>
      </x:c>
      <x:c r="T1323" s="12">
        <x:v>257250.758087232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383708</x:v>
      </x:c>
      <x:c r="B1324" s="1">
        <x:v>44760.5857929745</x:v>
      </x:c>
      <x:c r="C1324" s="6">
        <x:v>22.0266925033333</x:v>
      </x:c>
      <x:c r="D1324" s="14" t="s">
        <x:v>92</x:v>
      </x:c>
      <x:c r="E1324" s="15">
        <x:v>44733.6604549421</x:v>
      </x:c>
      <x:c r="F1324" t="s">
        <x:v>97</x:v>
      </x:c>
      <x:c r="G1324" s="6">
        <x:v>97.8255935241019</x:v>
      </x:c>
      <x:c r="H1324" t="s">
        <x:v>95</x:v>
      </x:c>
      <x:c r="I1324" s="6">
        <x:v>30.4148812650924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20.652</x:v>
      </x:c>
      <x:c r="S1324" s="8">
        <x:v>60034.1844674843</x:v>
      </x:c>
      <x:c r="T1324" s="12">
        <x:v>257245.391415622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383715</x:v>
      </x:c>
      <x:c r="B1325" s="1">
        <x:v>44760.5858047106</x:v>
      </x:c>
      <x:c r="C1325" s="6">
        <x:v>22.0435695383333</x:v>
      </x:c>
      <x:c r="D1325" s="14" t="s">
        <x:v>92</x:v>
      </x:c>
      <x:c r="E1325" s="15">
        <x:v>44733.6604549421</x:v>
      </x:c>
      <x:c r="F1325" t="s">
        <x:v>97</x:v>
      </x:c>
      <x:c r="G1325" s="6">
        <x:v>97.8166833491489</x:v>
      </x:c>
      <x:c r="H1325" t="s">
        <x:v>95</x:v>
      </x:c>
      <x:c r="I1325" s="6">
        <x:v>30.4148812650924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20.653</x:v>
      </x:c>
      <x:c r="S1325" s="8">
        <x:v>60037.6043891543</x:v>
      </x:c>
      <x:c r="T1325" s="12">
        <x:v>257252.765486954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383722</x:v>
      </x:c>
      <x:c r="B1326" s="1">
        <x:v>44760.5858164005</x:v>
      </x:c>
      <x:c r="C1326" s="6">
        <x:v>22.0604267666667</x:v>
      </x:c>
      <x:c r="D1326" s="14" t="s">
        <x:v>92</x:v>
      </x:c>
      <x:c r="E1326" s="15">
        <x:v>44733.6604549421</x:v>
      </x:c>
      <x:c r="F1326" t="s">
        <x:v>97</x:v>
      </x:c>
      <x:c r="G1326" s="6">
        <x:v>97.7988660751045</x:v>
      </x:c>
      <x:c r="H1326" t="s">
        <x:v>95</x:v>
      </x:c>
      <x:c r="I1326" s="6">
        <x:v>30.4148812650924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20.655</x:v>
      </x:c>
      <x:c r="S1326" s="8">
        <x:v>60036.8334084583</x:v>
      </x:c>
      <x:c r="T1326" s="12">
        <x:v>257253.140337408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383728</x:v>
      </x:c>
      <x:c r="B1327" s="1">
        <x:v>44760.585828125</x:v>
      </x:c>
      <x:c r="C1327" s="6">
        <x:v>22.0772964383333</x:v>
      </x:c>
      <x:c r="D1327" s="14" t="s">
        <x:v>92</x:v>
      </x:c>
      <x:c r="E1327" s="15">
        <x:v>44733.6604549421</x:v>
      </x:c>
      <x:c r="F1327" t="s">
        <x:v>97</x:v>
      </x:c>
      <x:c r="G1327" s="6">
        <x:v>97.7810529011476</x:v>
      </x:c>
      <x:c r="H1327" t="s">
        <x:v>95</x:v>
      </x:c>
      <x:c r="I1327" s="6">
        <x:v>30.4148812650924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20.657</x:v>
      </x:c>
      <x:c r="S1327" s="8">
        <x:v>60036.3464888277</x:v>
      </x:c>
      <x:c r="T1327" s="12">
        <x:v>257256.090147821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383733</x:v>
      </x:c>
      <x:c r="B1328" s="1">
        <x:v>44760.5858392361</x:v>
      </x:c>
      <x:c r="C1328" s="6">
        <x:v>22.09328742</x:v>
      </x:c>
      <x:c r="D1328" s="14" t="s">
        <x:v>92</x:v>
      </x:c>
      <x:c r="E1328" s="15">
        <x:v>44733.6604549421</x:v>
      </x:c>
      <x:c r="F1328" t="s">
        <x:v>97</x:v>
      </x:c>
      <x:c r="G1328" s="6">
        <x:v>97.7632438260055</x:v>
      </x:c>
      <x:c r="H1328" t="s">
        <x:v>95</x:v>
      </x:c>
      <x:c r="I1328" s="6">
        <x:v>30.4148812650924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20.659</x:v>
      </x:c>
      <x:c r="S1328" s="8">
        <x:v>60035.1295317457</x:v>
      </x:c>
      <x:c r="T1328" s="12">
        <x:v>257245.539321989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383739</x:v>
      </x:c>
      <x:c r="B1329" s="1">
        <x:v>44760.5858509259</x:v>
      </x:c>
      <x:c r="C1329" s="6">
        <x:v>22.1101342</x:v>
      </x:c>
      <x:c r="D1329" s="14" t="s">
        <x:v>92</x:v>
      </x:c>
      <x:c r="E1329" s="15">
        <x:v>44733.6604549421</x:v>
      </x:c>
      <x:c r="F1329" t="s">
        <x:v>97</x:v>
      </x:c>
      <x:c r="G1329" s="6">
        <x:v>97.8077741995361</x:v>
      </x:c>
      <x:c r="H1329" t="s">
        <x:v>95</x:v>
      </x:c>
      <x:c r="I1329" s="6">
        <x:v>30.4148812650924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20.654</x:v>
      </x:c>
      <x:c r="S1329" s="8">
        <x:v>60033.0700074376</x:v>
      </x:c>
      <x:c r="T1329" s="12">
        <x:v>257247.991585032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383744</x:v>
      </x:c>
      <x:c r="B1330" s="1">
        <x:v>44760.5858626968</x:v>
      </x:c>
      <x:c r="C1330" s="6">
        <x:v>22.127078345</x:v>
      </x:c>
      <x:c r="D1330" s="14" t="s">
        <x:v>92</x:v>
      </x:c>
      <x:c r="E1330" s="15">
        <x:v>44733.6604549421</x:v>
      </x:c>
      <x:c r="F1330" t="s">
        <x:v>97</x:v>
      </x:c>
      <x:c r="G1330" s="6">
        <x:v>97.7690918340936</x:v>
      </x:c>
      <x:c r="H1330" t="s">
        <x:v>95</x:v>
      </x:c>
      <x:c r="I1330" s="6">
        <x:v>30.4087535260528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20.659</x:v>
      </x:c>
      <x:c r="S1330" s="8">
        <x:v>60038.131961776</x:v>
      </x:c>
      <x:c r="T1330" s="12">
        <x:v>257248.668255487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383752</x:v>
      </x:c>
      <x:c r="B1331" s="1">
        <x:v>44760.5858743866</x:v>
      </x:c>
      <x:c r="C1331" s="6">
        <x:v>22.1439297883333</x:v>
      </x:c>
      <x:c r="D1331" s="14" t="s">
        <x:v>92</x:v>
      </x:c>
      <x:c r="E1331" s="15">
        <x:v>44733.6604549421</x:v>
      </x:c>
      <x:c r="F1331" t="s">
        <x:v>97</x:v>
      </x:c>
      <x:c r="G1331" s="6">
        <x:v>97.8166833491489</x:v>
      </x:c>
      <x:c r="H1331" t="s">
        <x:v>95</x:v>
      </x:c>
      <x:c r="I1331" s="6">
        <x:v>30.4148812650924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20.653</x:v>
      </x:c>
      <x:c r="S1331" s="8">
        <x:v>60036.5157871181</x:v>
      </x:c>
      <x:c r="T1331" s="12">
        <x:v>257252.157207296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383757</x:v>
      </x:c>
      <x:c r="B1332" s="1">
        <x:v>44760.5858854977</x:v>
      </x:c>
      <x:c r="C1332" s="6">
        <x:v>22.15990267</x:v>
      </x:c>
      <x:c r="D1332" s="14" t="s">
        <x:v>92</x:v>
      </x:c>
      <x:c r="E1332" s="15">
        <x:v>44733.6604549421</x:v>
      </x:c>
      <x:c r="F1332" t="s">
        <x:v>97</x:v>
      </x:c>
      <x:c r="G1332" s="6">
        <x:v>97.8077741995361</x:v>
      </x:c>
      <x:c r="H1332" t="s">
        <x:v>95</x:v>
      </x:c>
      <x:c r="I1332" s="6">
        <x:v>30.4148812650924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20.654</x:v>
      </x:c>
      <x:c r="S1332" s="8">
        <x:v>60035.6951083183</x:v>
      </x:c>
      <x:c r="T1332" s="12">
        <x:v>257244.98126898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383764</x:v>
      </x:c>
      <x:c r="B1333" s="1">
        <x:v>44760.5858972222</x:v>
      </x:c>
      <x:c r="C1333" s="6">
        <x:v>22.17679938</x:v>
      </x:c>
      <x:c r="D1333" s="14" t="s">
        <x:v>92</x:v>
      </x:c>
      <x:c r="E1333" s="15">
        <x:v>44733.6604549421</x:v>
      </x:c>
      <x:c r="F1333" t="s">
        <x:v>97</x:v>
      </x:c>
      <x:c r="G1333" s="6">
        <x:v>97.8108327630424</x:v>
      </x:c>
      <x:c r="H1333" t="s">
        <x:v>95</x:v>
      </x:c>
      <x:c r="I1333" s="6">
        <x:v>30.4210090153301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20.653</x:v>
      </x:c>
      <x:c r="S1333" s="8">
        <x:v>60032.8103865933</x:v>
      </x:c>
      <x:c r="T1333" s="12">
        <x:v>257240.599446988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383772</x:v>
      </x:c>
      <x:c r="B1334" s="1">
        <x:v>44760.5859089931</x:v>
      </x:c>
      <x:c r="C1334" s="6">
        <x:v>22.1937299166667</x:v>
      </x:c>
      <x:c r="D1334" s="14" t="s">
        <x:v>92</x:v>
      </x:c>
      <x:c r="E1334" s="15">
        <x:v>44733.6604549421</x:v>
      </x:c>
      <x:c r="F1334" t="s">
        <x:v>97</x:v>
      </x:c>
      <x:c r="G1334" s="6">
        <x:v>97.7810529011476</x:v>
      </x:c>
      <x:c r="H1334" t="s">
        <x:v>95</x:v>
      </x:c>
      <x:c r="I1334" s="6">
        <x:v>30.4148812650924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20.657</x:v>
      </x:c>
      <x:c r="S1334" s="8">
        <x:v>60032.2914025354</x:v>
      </x:c>
      <x:c r="T1334" s="12">
        <x:v>257250.855655249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383774</x:v>
      </x:c>
      <x:c r="B1335" s="1">
        <x:v>44760.5859206829</x:v>
      </x:c>
      <x:c r="C1335" s="6">
        <x:v>22.2105572216667</x:v>
      </x:c>
      <x:c r="D1335" s="14" t="s">
        <x:v>92</x:v>
      </x:c>
      <x:c r="E1335" s="15">
        <x:v>44733.6604549421</x:v>
      </x:c>
      <x:c r="F1335" t="s">
        <x:v>97</x:v>
      </x:c>
      <x:c r="G1335" s="6">
        <x:v>97.8225344717173</x:v>
      </x:c>
      <x:c r="H1335" t="s">
        <x:v>95</x:v>
      </x:c>
      <x:c r="I1335" s="6">
        <x:v>30.4087535260528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20.653</x:v>
      </x:c>
      <x:c r="S1335" s="8">
        <x:v>60035.1929622266</x:v>
      </x:c>
      <x:c r="T1335" s="12">
        <x:v>257254.72680133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383783</x:v>
      </x:c>
      <x:c r="B1336" s="1">
        <x:v>44760.5859318287</x:v>
      </x:c>
      <x:c r="C1336" s="6">
        <x:v>22.2266364066667</x:v>
      </x:c>
      <x:c r="D1336" s="14" t="s">
        <x:v>92</x:v>
      </x:c>
      <x:c r="E1336" s="15">
        <x:v>44733.6604549421</x:v>
      </x:c>
      <x:c r="F1336" t="s">
        <x:v>97</x:v>
      </x:c>
      <x:c r="G1336" s="6">
        <x:v>97.8286530999144</x:v>
      </x:c>
      <x:c r="H1336" t="s">
        <x:v>95</x:v>
      </x:c>
      <x:c r="I1336" s="6">
        <x:v>30.4210090153301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20.651</x:v>
      </x:c>
      <x:c r="S1336" s="8">
        <x:v>60032.7778170429</x:v>
      </x:c>
      <x:c r="T1336" s="12">
        <x:v>257249.898143045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383789</x:v>
      </x:c>
      <x:c r="B1337" s="1">
        <x:v>44760.5859435532</x:v>
      </x:c>
      <x:c r="C1337" s="6">
        <x:v>22.2435007533333</x:v>
      </x:c>
      <x:c r="D1337" s="14" t="s">
        <x:v>92</x:v>
      </x:c>
      <x:c r="E1337" s="15">
        <x:v>44733.6604549421</x:v>
      </x:c>
      <x:c r="F1337" t="s">
        <x:v>97</x:v>
      </x:c>
      <x:c r="G1337" s="6">
        <x:v>97.7454388484054</x:v>
      </x:c>
      <x:c r="H1337" t="s">
        <x:v>95</x:v>
      </x:c>
      <x:c r="I1337" s="6">
        <x:v>30.4148812650924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20.661</x:v>
      </x:c>
      <x:c r="S1337" s="8">
        <x:v>60028.3625206468</x:v>
      </x:c>
      <x:c r="T1337" s="12">
        <x:v>257246.919382582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383792</x:v>
      </x:c>
      <x:c r="B1338" s="1">
        <x:v>44760.5859552431</x:v>
      </x:c>
      <x:c r="C1338" s="6">
        <x:v>22.2603268466667</x:v>
      </x:c>
      <x:c r="D1338" s="14" t="s">
        <x:v>92</x:v>
      </x:c>
      <x:c r="E1338" s="15">
        <x:v>44733.6604549421</x:v>
      </x:c>
      <x:c r="F1338" t="s">
        <x:v>97</x:v>
      </x:c>
      <x:c r="G1338" s="6">
        <x:v>97.7930165272965</x:v>
      </x:c>
      <x:c r="H1338" t="s">
        <x:v>95</x:v>
      </x:c>
      <x:c r="I1338" s="6">
        <x:v>30.4210090153301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20.655</x:v>
      </x:c>
      <x:c r="S1338" s="8">
        <x:v>60031.4663820054</x:v>
      </x:c>
      <x:c r="T1338" s="12">
        <x:v>257247.165337605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383802</x:v>
      </x:c>
      <x:c r="B1339" s="1">
        <x:v>44760.5859669329</x:v>
      </x:c>
      <x:c r="C1339" s="6">
        <x:v>22.2771767383333</x:v>
      </x:c>
      <x:c r="D1339" s="14" t="s">
        <x:v>92</x:v>
      </x:c>
      <x:c r="E1339" s="15">
        <x:v>44733.6604549421</x:v>
      </x:c>
      <x:c r="F1339" t="s">
        <x:v>97</x:v>
      </x:c>
      <x:c r="G1339" s="6">
        <x:v>97.8166833491489</x:v>
      </x:c>
      <x:c r="H1339" t="s">
        <x:v>95</x:v>
      </x:c>
      <x:c r="I1339" s="6">
        <x:v>30.4148812650924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20.653</x:v>
      </x:c>
      <x:c r="S1339" s="8">
        <x:v>60035.0019235436</x:v>
      </x:c>
      <x:c r="T1339" s="12">
        <x:v>257252.026333011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383806</x:v>
      </x:c>
      <x:c r="B1340" s="1">
        <x:v>44760.585978044</x:v>
      </x:c>
      <x:c r="C1340" s="6">
        <x:v>22.2931839866667</x:v>
      </x:c>
      <x:c r="D1340" s="14" t="s">
        <x:v>92</x:v>
      </x:c>
      <x:c r="E1340" s="15">
        <x:v>44733.6604549421</x:v>
      </x:c>
      <x:c r="F1340" t="s">
        <x:v>97</x:v>
      </x:c>
      <x:c r="G1340" s="6">
        <x:v>97.8019241326083</x:v>
      </x:c>
      <x:c r="H1340" t="s">
        <x:v>95</x:v>
      </x:c>
      <x:c r="I1340" s="6">
        <x:v>30.4210090153301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20.654</x:v>
      </x:c>
      <x:c r="S1340" s="8">
        <x:v>60025.4601463757</x:v>
      </x:c>
      <x:c r="T1340" s="12">
        <x:v>257241.538705182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383811</x:v>
      </x:c>
      <x:c r="B1341" s="1">
        <x:v>44760.5859898148</x:v>
      </x:c>
      <x:c r="C1341" s="6">
        <x:v>22.31011218</x:v>
      </x:c>
      <x:c r="D1341" s="14" t="s">
        <x:v>92</x:v>
      </x:c>
      <x:c r="E1341" s="15">
        <x:v>44733.6604549421</x:v>
      </x:c>
      <x:c r="F1341" t="s">
        <x:v>97</x:v>
      </x:c>
      <x:c r="G1341" s="6">
        <x:v>97.7662998605039</x:v>
      </x:c>
      <x:c r="H1341" t="s">
        <x:v>95</x:v>
      </x:c>
      <x:c r="I1341" s="6">
        <x:v>30.4210090153301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20.658</x:v>
      </x:c>
      <x:c r="S1341" s="8">
        <x:v>60041.0978275776</x:v>
      </x:c>
      <x:c r="T1341" s="12">
        <x:v>257240.569382994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383819</x:v>
      </x:c>
      <x:c r="B1342" s="1">
        <x:v>44760.5860015046</x:v>
      </x:c>
      <x:c r="C1342" s="6">
        <x:v>22.3269823866667</x:v>
      </x:c>
      <x:c r="D1342" s="14" t="s">
        <x:v>92</x:v>
      </x:c>
      <x:c r="E1342" s="15">
        <x:v>44733.6604549421</x:v>
      </x:c>
      <x:c r="F1342" t="s">
        <x:v>97</x:v>
      </x:c>
      <x:c r="G1342" s="6">
        <x:v>97.7573963540902</x:v>
      </x:c>
      <x:c r="H1342" t="s">
        <x:v>95</x:v>
      </x:c>
      <x:c r="I1342" s="6">
        <x:v>30.4210090153301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20.659</x:v>
      </x:c>
      <x:c r="S1342" s="8">
        <x:v>60036.0088909063</x:v>
      </x:c>
      <x:c r="T1342" s="12">
        <x:v>257255.216618168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383826</x:v>
      </x:c>
      <x:c r="B1343" s="1">
        <x:v>44760.5860132292</x:v>
      </x:c>
      <x:c r="C1343" s="6">
        <x:v>22.343840705</x:v>
      </x:c>
      <x:c r="D1343" s="14" t="s">
        <x:v>92</x:v>
      </x:c>
      <x:c r="E1343" s="15">
        <x:v>44733.6604549421</x:v>
      </x:c>
      <x:c r="F1343" t="s">
        <x:v>97</x:v>
      </x:c>
      <x:c r="G1343" s="6">
        <x:v>97.7512858188032</x:v>
      </x:c>
      <x:c r="H1343" t="s">
        <x:v>95</x:v>
      </x:c>
      <x:c r="I1343" s="6">
        <x:v>30.4087535260528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20.661</x:v>
      </x:c>
      <x:c r="S1343" s="8">
        <x:v>60041.7002632884</x:v>
      </x:c>
      <x:c r="T1343" s="12">
        <x:v>257255.881308799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383831</x:v>
      </x:c>
      <x:c r="B1344" s="1">
        <x:v>44760.5860248843</x:v>
      </x:c>
      <x:c r="C1344" s="6">
        <x:v>22.36065273</x:v>
      </x:c>
      <x:c r="D1344" s="14" t="s">
        <x:v>92</x:v>
      </x:c>
      <x:c r="E1344" s="15">
        <x:v>44733.6604549421</x:v>
      </x:c>
      <x:c r="F1344" t="s">
        <x:v>97</x:v>
      </x:c>
      <x:c r="G1344" s="6">
        <x:v>97.7601883143058</x:v>
      </x:c>
      <x:c r="H1344" t="s">
        <x:v>95</x:v>
      </x:c>
      <x:c r="I1344" s="6">
        <x:v>30.4087535260528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20.66</x:v>
      </x:c>
      <x:c r="S1344" s="8">
        <x:v>60040.682723705</x:v>
      </x:c>
      <x:c r="T1344" s="12">
        <x:v>257256.14019109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383836</x:v>
      </x:c>
      <x:c r="B1345" s="1">
        <x:v>44760.5860360301</x:v>
      </x:c>
      <x:c r="C1345" s="6">
        <x:v>22.3766875016667</x:v>
      </x:c>
      <x:c r="D1345" s="14" t="s">
        <x:v>92</x:v>
      </x:c>
      <x:c r="E1345" s="15">
        <x:v>44733.6604549421</x:v>
      </x:c>
      <x:c r="F1345" t="s">
        <x:v>97</x:v>
      </x:c>
      <x:c r="G1345" s="6">
        <x:v>97.7245844764166</x:v>
      </x:c>
      <x:c r="H1345" t="s">
        <x:v>95</x:v>
      </x:c>
      <x:c r="I1345" s="6">
        <x:v>30.4087535260528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20.664</x:v>
      </x:c>
      <x:c r="S1345" s="8">
        <x:v>60036.2011171038</x:v>
      </x:c>
      <x:c r="T1345" s="12">
        <x:v>257259.662003177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383843</x:v>
      </x:c>
      <x:c r="B1346" s="1">
        <x:v>44760.5860477662</x:v>
      </x:c>
      <x:c r="C1346" s="6">
        <x:v>22.39355732</x:v>
      </x:c>
      <x:c r="D1346" s="14" t="s">
        <x:v>92</x:v>
      </x:c>
      <x:c r="E1346" s="15">
        <x:v>44733.6604549421</x:v>
      </x:c>
      <x:c r="F1346" t="s">
        <x:v>97</x:v>
      </x:c>
      <x:c r="G1346" s="6">
        <x:v>97.7187390621146</x:v>
      </x:c>
      <x:c r="H1346" t="s">
        <x:v>95</x:v>
      </x:c>
      <x:c r="I1346" s="6">
        <x:v>30.4148812650924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20.664</x:v>
      </x:c>
      <x:c r="S1346" s="8">
        <x:v>60032.2115322607</x:v>
      </x:c>
      <x:c r="T1346" s="12">
        <x:v>257250.361212899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383849</x:v>
      </x:c>
      <x:c r="B1347" s="1">
        <x:v>44760.586059456</x:v>
      </x:c>
      <x:c r="C1347" s="6">
        <x:v>22.4104108716667</x:v>
      </x:c>
      <x:c r="D1347" s="14" t="s">
        <x:v>92</x:v>
      </x:c>
      <x:c r="E1347" s="15">
        <x:v>44733.6604549421</x:v>
      </x:c>
      <x:c r="F1347" t="s">
        <x:v>97</x:v>
      </x:c>
      <x:c r="G1347" s="6">
        <x:v>97.7988660751045</x:v>
      </x:c>
      <x:c r="H1347" t="s">
        <x:v>95</x:v>
      </x:c>
      <x:c r="I1347" s="6">
        <x:v>30.4148812650924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20.655</x:v>
      </x:c>
      <x:c r="S1347" s="8">
        <x:v>60034.8197373628</x:v>
      </x:c>
      <x:c r="T1347" s="12">
        <x:v>257242.322881747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383854</x:v>
      </x:c>
      <x:c r="B1348" s="1">
        <x:v>44760.5860711458</x:v>
      </x:c>
      <x:c r="C1348" s="6">
        <x:v>22.42726561</x:v>
      </x:c>
      <x:c r="D1348" s="14" t="s">
        <x:v>92</x:v>
      </x:c>
      <x:c r="E1348" s="15">
        <x:v>44733.6604549421</x:v>
      </x:c>
      <x:c r="F1348" t="s">
        <x:v>97</x:v>
      </x:c>
      <x:c r="G1348" s="6">
        <x:v>97.7543408250921</x:v>
      </x:c>
      <x:c r="H1348" t="s">
        <x:v>95</x:v>
      </x:c>
      <x:c r="I1348" s="6">
        <x:v>30.4148812650924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20.66</x:v>
      </x:c>
      <x:c r="S1348" s="8">
        <x:v>60037.1618184889</x:v>
      </x:c>
      <x:c r="T1348" s="12">
        <x:v>257244.162127467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383859</x:v>
      </x:c>
      <x:c r="B1349" s="1">
        <x:v>44760.5860822569</x:v>
      </x:c>
      <x:c r="C1349" s="6">
        <x:v>22.4432622566667</x:v>
      </x:c>
      <x:c r="D1349" s="14" t="s">
        <x:v>92</x:v>
      </x:c>
      <x:c r="E1349" s="15">
        <x:v>44733.6604549421</x:v>
      </x:c>
      <x:c r="F1349" t="s">
        <x:v>97</x:v>
      </x:c>
      <x:c r="G1349" s="6">
        <x:v>97.7690918340936</x:v>
      </x:c>
      <x:c r="H1349" t="s">
        <x:v>95</x:v>
      </x:c>
      <x:c r="I1349" s="6">
        <x:v>30.4087535260528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20.659</x:v>
      </x:c>
      <x:c r="S1349" s="8">
        <x:v>60033.2099897615</x:v>
      </x:c>
      <x:c r="T1349" s="12">
        <x:v>257247.666029697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383867</x:v>
      </x:c>
      <x:c r="B1350" s="1">
        <x:v>44760.5860939468</x:v>
      </x:c>
      <x:c r="C1350" s="6">
        <x:v>22.4601018133333</x:v>
      </x:c>
      <x:c r="D1350" s="14" t="s">
        <x:v>92</x:v>
      </x:c>
      <x:c r="E1350" s="15">
        <x:v>44733.6604549421</x:v>
      </x:c>
      <x:c r="F1350" t="s">
        <x:v>97</x:v>
      </x:c>
      <x:c r="G1350" s="6">
        <x:v>97.7810529011476</x:v>
      </x:c>
      <x:c r="H1350" t="s">
        <x:v>95</x:v>
      </x:c>
      <x:c r="I1350" s="6">
        <x:v>30.4148812650924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20.657</x:v>
      </x:c>
      <x:c r="S1350" s="8">
        <x:v>60034.1007386607</x:v>
      </x:c>
      <x:c r="T1350" s="12">
        <x:v>257253.657085293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383869</x:v>
      </x:c>
      <x:c r="B1351" s="1">
        <x:v>44760.5861056366</x:v>
      </x:c>
      <x:c r="C1351" s="6">
        <x:v>22.4769197033333</x:v>
      </x:c>
      <x:c r="D1351" s="14" t="s">
        <x:v>92</x:v>
      </x:c>
      <x:c r="E1351" s="15">
        <x:v>44733.6604549421</x:v>
      </x:c>
      <x:c r="F1351" t="s">
        <x:v>97</x:v>
      </x:c>
      <x:c r="G1351" s="6">
        <x:v>97.7690918340936</x:v>
      </x:c>
      <x:c r="H1351" t="s">
        <x:v>95</x:v>
      </x:c>
      <x:c r="I1351" s="6">
        <x:v>30.4087535260528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20.659</x:v>
      </x:c>
      <x:c r="S1351" s="8">
        <x:v>60035.9106345078</x:v>
      </x:c>
      <x:c r="T1351" s="12">
        <x:v>257254.162652067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383876</x:v>
      </x:c>
      <x:c r="B1352" s="1">
        <x:v>44760.5861173264</x:v>
      </x:c>
      <x:c r="C1352" s="6">
        <x:v>22.49377041</x:v>
      </x:c>
      <x:c r="D1352" s="14" t="s">
        <x:v>92</x:v>
      </x:c>
      <x:c r="E1352" s="15">
        <x:v>44733.6604549421</x:v>
      </x:c>
      <x:c r="F1352" t="s">
        <x:v>97</x:v>
      </x:c>
      <x:c r="G1352" s="6">
        <x:v>97.7601883143058</x:v>
      </x:c>
      <x:c r="H1352" t="s">
        <x:v>95</x:v>
      </x:c>
      <x:c r="I1352" s="6">
        <x:v>30.4087535260528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20.66</x:v>
      </x:c>
      <x:c r="S1352" s="8">
        <x:v>60036.9264968429</x:v>
      </x:c>
      <x:c r="T1352" s="12">
        <x:v>257246.906746198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383885</x:v>
      </x:c>
      <x:c r="B1353" s="1">
        <x:v>44760.5861290162</x:v>
      </x:c>
      <x:c r="C1353" s="6">
        <x:v>22.5106050766667</x:v>
      </x:c>
      <x:c r="D1353" s="14" t="s">
        <x:v>92</x:v>
      </x:c>
      <x:c r="E1353" s="15">
        <x:v>44733.6604549421</x:v>
      </x:c>
      <x:c r="F1353" t="s">
        <x:v>97</x:v>
      </x:c>
      <x:c r="G1353" s="6">
        <x:v>97.7573963540902</x:v>
      </x:c>
      <x:c r="H1353" t="s">
        <x:v>95</x:v>
      </x:c>
      <x:c r="I1353" s="6">
        <x:v>30.4210090153301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20.659</x:v>
      </x:c>
      <x:c r="S1353" s="8">
        <x:v>60033.6614365031</x:v>
      </x:c>
      <x:c r="T1353" s="12">
        <x:v>257246.788583262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383890</x:v>
      </x:c>
      <x:c r="B1354" s="1">
        <x:v>44760.586140162</x:v>
      </x:c>
      <x:c r="C1354" s="6">
        <x:v>22.5266510166667</x:v>
      </x:c>
      <x:c r="D1354" s="14" t="s">
        <x:v>92</x:v>
      </x:c>
      <x:c r="E1354" s="15">
        <x:v>44733.6604549421</x:v>
      </x:c>
      <x:c r="F1354" t="s">
        <x:v>97</x:v>
      </x:c>
      <x:c r="G1354" s="6">
        <x:v>97.7632438260055</x:v>
      </x:c>
      <x:c r="H1354" t="s">
        <x:v>95</x:v>
      </x:c>
      <x:c r="I1354" s="6">
        <x:v>30.4148812650924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20.659</x:v>
      </x:c>
      <x:c r="S1354" s="8">
        <x:v>60035.4066438337</x:v>
      </x:c>
      <x:c r="T1354" s="12">
        <x:v>257238.917202274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383895</x:v>
      </x:c>
      <x:c r="B1355" s="1">
        <x:v>44760.5861518519</x:v>
      </x:c>
      <x:c r="C1355" s="6">
        <x:v>22.5434452066667</x:v>
      </x:c>
      <x:c r="D1355" s="14" t="s">
        <x:v>92</x:v>
      </x:c>
      <x:c r="E1355" s="15">
        <x:v>44733.6604549421</x:v>
      </x:c>
      <x:c r="F1355" t="s">
        <x:v>97</x:v>
      </x:c>
      <x:c r="G1355" s="6">
        <x:v>97.7543408250921</x:v>
      </x:c>
      <x:c r="H1355" t="s">
        <x:v>95</x:v>
      </x:c>
      <x:c r="I1355" s="6">
        <x:v>30.4148812650924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20.66</x:v>
      </x:c>
      <x:c r="S1355" s="8">
        <x:v>60035.914121512</x:v>
      </x:c>
      <x:c r="T1355" s="12">
        <x:v>257249.691522063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383900</x:v>
      </x:c>
      <x:c r="B1356" s="1">
        <x:v>44760.5861635417</x:v>
      </x:c>
      <x:c r="C1356" s="6">
        <x:v>22.5602795583333</x:v>
      </x:c>
      <x:c r="D1356" s="14" t="s">
        <x:v>92</x:v>
      </x:c>
      <x:c r="E1356" s="15">
        <x:v>44733.6604549421</x:v>
      </x:c>
      <x:c r="F1356" t="s">
        <x:v>97</x:v>
      </x:c>
      <x:c r="G1356" s="6">
        <x:v>97.7276379670755</x:v>
      </x:c>
      <x:c r="H1356" t="s">
        <x:v>95</x:v>
      </x:c>
      <x:c r="I1356" s="6">
        <x:v>30.4148812650924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20.663</x:v>
      </x:c>
      <x:c r="S1356" s="8">
        <x:v>60037.7992140207</x:v>
      </x:c>
      <x:c r="T1356" s="12">
        <x:v>257246.278715005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383908</x:v>
      </x:c>
      <x:c r="B1357" s="1">
        <x:v>44760.5861752662</x:v>
      </x:c>
      <x:c r="C1357" s="6">
        <x:v>22.57719753</x:v>
      </x:c>
      <x:c r="D1357" s="14" t="s">
        <x:v>92</x:v>
      </x:c>
      <x:c r="E1357" s="15">
        <x:v>44733.6604549421</x:v>
      </x:c>
      <x:c r="F1357" t="s">
        <x:v>97</x:v>
      </x:c>
      <x:c r="G1357" s="6">
        <x:v>97.7662998605039</x:v>
      </x:c>
      <x:c r="H1357" t="s">
        <x:v>95</x:v>
      </x:c>
      <x:c r="I1357" s="6">
        <x:v>30.4210090153301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20.658</x:v>
      </x:c>
      <x:c r="S1357" s="8">
        <x:v>60034.2387076519</x:v>
      </x:c>
      <x:c r="T1357" s="12">
        <x:v>257246.695327511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383913</x:v>
      </x:c>
      <x:c r="B1358" s="1">
        <x:v>44760.5861864583</x:v>
      </x:c>
      <x:c r="C1358" s="6">
        <x:v>22.5932800516667</x:v>
      </x:c>
      <x:c r="D1358" s="14" t="s">
        <x:v>92</x:v>
      </x:c>
      <x:c r="E1358" s="15">
        <x:v>44733.6604549421</x:v>
      </x:c>
      <x:c r="F1358" t="s">
        <x:v>97</x:v>
      </x:c>
      <x:c r="G1358" s="6">
        <x:v>97.7423843474267</x:v>
      </x:c>
      <x:c r="H1358" t="s">
        <x:v>95</x:v>
      </x:c>
      <x:c r="I1358" s="6">
        <x:v>30.4087535260528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20.662</x:v>
      </x:c>
      <x:c r="S1358" s="8">
        <x:v>60032.9906084361</x:v>
      </x:c>
      <x:c r="T1358" s="12">
        <x:v>257243.955807787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383922</x:v>
      </x:c>
      <x:c r="B1359" s="1">
        <x:v>44760.5861981481</x:v>
      </x:c>
      <x:c r="C1359" s="6">
        <x:v>22.6101332233333</x:v>
      </x:c>
      <x:c r="D1359" s="14" t="s">
        <x:v>92</x:v>
      </x:c>
      <x:c r="E1359" s="15">
        <x:v>44733.6604549421</x:v>
      </x:c>
      <x:c r="F1359" t="s">
        <x:v>97</x:v>
      </x:c>
      <x:c r="G1359" s="6">
        <x:v>97.7721478513042</x:v>
      </x:c>
      <x:c r="H1359" t="s">
        <x:v>95</x:v>
      </x:c>
      <x:c r="I1359" s="6">
        <x:v>30.4148812650924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20.658</x:v>
      </x:c>
      <x:c r="S1359" s="8">
        <x:v>60035.1287138397</x:v>
      </x:c>
      <x:c r="T1359" s="12">
        <x:v>257245.119397658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383928</x:v>
      </x:c>
      <x:c r="B1360" s="1">
        <x:v>44760.5862098727</x:v>
      </x:c>
      <x:c r="C1360" s="6">
        <x:v>22.62700624</x:v>
      </x:c>
      <x:c r="D1360" s="14" t="s">
        <x:v>92</x:v>
      </x:c>
      <x:c r="E1360" s="15">
        <x:v>44733.6604549421</x:v>
      </x:c>
      <x:c r="F1360" t="s">
        <x:v>97</x:v>
      </x:c>
      <x:c r="G1360" s="6">
        <x:v>97.7632438260055</x:v>
      </x:c>
      <x:c r="H1360" t="s">
        <x:v>95</x:v>
      </x:c>
      <x:c r="I1360" s="6">
        <x:v>30.4148812650924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20.659</x:v>
      </x:c>
      <x:c r="S1360" s="8">
        <x:v>60038.0473451741</x:v>
      </x:c>
      <x:c r="T1360" s="12">
        <x:v>257248.825216004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383932</x:v>
      </x:c>
      <x:c r="B1361" s="1">
        <x:v>44760.5862215625</x:v>
      </x:c>
      <x:c r="C1361" s="6">
        <x:v>22.6438495533333</x:v>
      </x:c>
      <x:c r="D1361" s="14" t="s">
        <x:v>92</x:v>
      </x:c>
      <x:c r="E1361" s="15">
        <x:v>44733.6604549421</x:v>
      </x:c>
      <x:c r="F1361" t="s">
        <x:v>97</x:v>
      </x:c>
      <x:c r="G1361" s="6">
        <x:v>97.7779963783257</x:v>
      </x:c>
      <x:c r="H1361" t="s">
        <x:v>95</x:v>
      </x:c>
      <x:c r="I1361" s="6">
        <x:v>30.4087535260528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20.658</x:v>
      </x:c>
      <x:c r="S1361" s="8">
        <x:v>60037.7440622001</x:v>
      </x:c>
      <x:c r="T1361" s="12">
        <x:v>257252.514220495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383936</x:v>
      </x:c>
      <x:c r="B1362" s="1">
        <x:v>44760.5862327199</x:v>
      </x:c>
      <x:c r="C1362" s="6">
        <x:v>22.6598823866667</x:v>
      </x:c>
      <x:c r="D1362" s="14" t="s">
        <x:v>92</x:v>
      </x:c>
      <x:c r="E1362" s="15">
        <x:v>44733.6604549421</x:v>
      </x:c>
      <x:c r="F1362" t="s">
        <x:v>97</x:v>
      </x:c>
      <x:c r="G1362" s="6">
        <x:v>97.7098411807443</x:v>
      </x:c>
      <x:c r="H1362" t="s">
        <x:v>95</x:v>
      </x:c>
      <x:c r="I1362" s="6">
        <x:v>30.4148812650924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20.665</x:v>
      </x:c>
      <x:c r="S1362" s="8">
        <x:v>60035.7089806201</x:v>
      </x:c>
      <x:c r="T1362" s="12">
        <x:v>257235.243379644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383941</x:v>
      </x:c>
      <x:c r="B1363" s="1">
        <x:v>44760.5862443634</x:v>
      </x:c>
      <x:c r="C1363" s="6">
        <x:v>22.6766983133333</x:v>
      </x:c>
      <x:c r="D1363" s="14" t="s">
        <x:v>92</x:v>
      </x:c>
      <x:c r="E1363" s="15">
        <x:v>44733.6604549421</x:v>
      </x:c>
      <x:c r="F1363" t="s">
        <x:v>97</x:v>
      </x:c>
      <x:c r="G1363" s="6">
        <x:v>97.7276379670755</x:v>
      </x:c>
      <x:c r="H1363" t="s">
        <x:v>95</x:v>
      </x:c>
      <x:c r="I1363" s="6">
        <x:v>30.4148812650924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20.663</x:v>
      </x:c>
      <x:c r="S1363" s="8">
        <x:v>60037.1531599488</x:v>
      </x:c>
      <x:c r="T1363" s="12">
        <x:v>257246.264608258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383952</x:v>
      </x:c>
      <x:c r="B1364" s="1">
        <x:v>44760.5862560995</x:v>
      </x:c>
      <x:c r="C1364" s="6">
        <x:v>22.6935542333333</x:v>
      </x:c>
      <x:c r="D1364" s="14" t="s">
        <x:v>92</x:v>
      </x:c>
      <x:c r="E1364" s="15">
        <x:v>44733.6604549421</x:v>
      </x:c>
      <x:c r="F1364" t="s">
        <x:v>97</x:v>
      </x:c>
      <x:c r="G1364" s="6">
        <x:v>97.7365378957862</x:v>
      </x:c>
      <x:c r="H1364" t="s">
        <x:v>95</x:v>
      </x:c>
      <x:c r="I1364" s="6">
        <x:v>30.4148812650924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20.662</x:v>
      </x:c>
      <x:c r="S1364" s="8">
        <x:v>60042.4848253481</x:v>
      </x:c>
      <x:c r="T1364" s="12">
        <x:v>257252.010090939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383957</x:v>
      </x:c>
      <x:c r="B1365" s="1">
        <x:v>44760.5862677894</x:v>
      </x:c>
      <x:c r="C1365" s="6">
        <x:v>22.710428205</x:v>
      </x:c>
      <x:c r="D1365" s="14" t="s">
        <x:v>92</x:v>
      </x:c>
      <x:c r="E1365" s="15">
        <x:v>44733.6604549421</x:v>
      </x:c>
      <x:c r="F1365" t="s">
        <x:v>97</x:v>
      </x:c>
      <x:c r="G1365" s="6">
        <x:v>97.7365378957862</x:v>
      </x:c>
      <x:c r="H1365" t="s">
        <x:v>95</x:v>
      </x:c>
      <x:c r="I1365" s="6">
        <x:v>30.4148812650924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20.662</x:v>
      </x:c>
      <x:c r="S1365" s="8">
        <x:v>60037.8770231738</x:v>
      </x:c>
      <x:c r="T1365" s="12">
        <x:v>257245.359170135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383962</x:v>
      </x:c>
      <x:c r="B1366" s="1">
        <x:v>44760.5862794792</x:v>
      </x:c>
      <x:c r="C1366" s="6">
        <x:v>22.7272690283333</x:v>
      </x:c>
      <x:c r="D1366" s="14" t="s">
        <x:v>92</x:v>
      </x:c>
      <x:c r="E1366" s="15">
        <x:v>44733.6604549421</x:v>
      </x:c>
      <x:c r="F1366" t="s">
        <x:v>97</x:v>
      </x:c>
      <x:c r="G1366" s="6">
        <x:v>97.7454388484054</x:v>
      </x:c>
      <x:c r="H1366" t="s">
        <x:v>95</x:v>
      </x:c>
      <x:c r="I1366" s="6">
        <x:v>30.4148812650924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20.661</x:v>
      </x:c>
      <x:c r="S1366" s="8">
        <x:v>60040.2784760597</x:v>
      </x:c>
      <x:c r="T1366" s="12">
        <x:v>257241.010738076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383968</x:v>
      </x:c>
      <x:c r="B1367" s="1">
        <x:v>44760.586290625</x:v>
      </x:c>
      <x:c r="C1367" s="6">
        <x:v>22.74331294</x:v>
      </x:c>
      <x:c r="D1367" s="14" t="s">
        <x:v>92</x:v>
      </x:c>
      <x:c r="E1367" s="15">
        <x:v>44733.6604549421</x:v>
      </x:c>
      <x:c r="F1367" t="s">
        <x:v>97</x:v>
      </x:c>
      <x:c r="G1367" s="6">
        <x:v>97.7601883143058</x:v>
      </x:c>
      <x:c r="H1367" t="s">
        <x:v>95</x:v>
      </x:c>
      <x:c r="I1367" s="6">
        <x:v>30.4087535260528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20.66</x:v>
      </x:c>
      <x:c r="S1367" s="8">
        <x:v>60038.8037235221</x:v>
      </x:c>
      <x:c r="T1367" s="12">
        <x:v>257244.325579189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383976</x:v>
      </x:c>
      <x:c r="B1368" s="1">
        <x:v>44760.5863023958</x:v>
      </x:c>
      <x:c r="C1368" s="6">
        <x:v>22.7602651733333</x:v>
      </x:c>
      <x:c r="D1368" s="14" t="s">
        <x:v>92</x:v>
      </x:c>
      <x:c r="E1368" s="15">
        <x:v>44733.6604549421</x:v>
      </x:c>
      <x:c r="F1368" t="s">
        <x:v>97</x:v>
      </x:c>
      <x:c r="G1368" s="6">
        <x:v>97.7632438260055</x:v>
      </x:c>
      <x:c r="H1368" t="s">
        <x:v>95</x:v>
      </x:c>
      <x:c r="I1368" s="6">
        <x:v>30.4148812650924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20.659</x:v>
      </x:c>
      <x:c r="S1368" s="8">
        <x:v>60035.183056374</x:v>
      </x:c>
      <x:c r="T1368" s="12">
        <x:v>257260.798265754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383982</x:v>
      </x:c>
      <x:c r="B1369" s="1">
        <x:v>44760.5863140856</x:v>
      </x:c>
      <x:c r="C1369" s="6">
        <x:v>22.777072745</x:v>
      </x:c>
      <x:c r="D1369" s="14" t="s">
        <x:v>92</x:v>
      </x:c>
      <x:c r="E1369" s="15">
        <x:v>44733.6604549421</x:v>
      </x:c>
      <x:c r="F1369" t="s">
        <x:v>97</x:v>
      </x:c>
      <x:c r="G1369" s="6">
        <x:v>97.7988660751045</x:v>
      </x:c>
      <x:c r="H1369" t="s">
        <x:v>95</x:v>
      </x:c>
      <x:c r="I1369" s="6">
        <x:v>30.4148812650924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20.655</x:v>
      </x:c>
      <x:c r="S1369" s="8">
        <x:v>60035.1442134762</x:v>
      </x:c>
      <x:c r="T1369" s="12">
        <x:v>257248.738778672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383986</x:v>
      </x:c>
      <x:c r="B1370" s="1">
        <x:v>44760.5863258102</x:v>
      </x:c>
      <x:c r="C1370" s="6">
        <x:v>22.79396633</x:v>
      </x:c>
      <x:c r="D1370" s="14" t="s">
        <x:v>92</x:v>
      </x:c>
      <x:c r="E1370" s="15">
        <x:v>44733.6604549421</x:v>
      </x:c>
      <x:c r="F1370" t="s">
        <x:v>97</x:v>
      </x:c>
      <x:c r="G1370" s="6">
        <x:v>97.7573963540902</x:v>
      </x:c>
      <x:c r="H1370" t="s">
        <x:v>95</x:v>
      </x:c>
      <x:c r="I1370" s="6">
        <x:v>30.4210090153301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20.659</x:v>
      </x:c>
      <x:c r="S1370" s="8">
        <x:v>60044.1555721785</x:v>
      </x:c>
      <x:c r="T1370" s="12">
        <x:v>257244.495123011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383991</x:v>
      </x:c>
      <x:c r="B1371" s="1">
        <x:v>44760.586336956</x:v>
      </x:c>
      <x:c r="C1371" s="6">
        <x:v>22.81002515</x:v>
      </x:c>
      <x:c r="D1371" s="14" t="s">
        <x:v>92</x:v>
      </x:c>
      <x:c r="E1371" s="15">
        <x:v>44733.6604549421</x:v>
      </x:c>
      <x:c r="F1371" t="s">
        <x:v>97</x:v>
      </x:c>
      <x:c r="G1371" s="6">
        <x:v>97.7899589756947</x:v>
      </x:c>
      <x:c r="H1371" t="s">
        <x:v>95</x:v>
      </x:c>
      <x:c r="I1371" s="6">
        <x:v>30.4148812650924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20.656</x:v>
      </x:c>
      <x:c r="S1371" s="8">
        <x:v>60031.9650304786</x:v>
      </x:c>
      <x:c r="T1371" s="12">
        <x:v>257241.242926071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383999</x:v>
      </x:c>
      <x:c r="B1372" s="1">
        <x:v>44760.5863487269</x:v>
      </x:c>
      <x:c r="C1372" s="6">
        <x:v>22.8269602533333</x:v>
      </x:c>
      <x:c r="D1372" s="14" t="s">
        <x:v>92</x:v>
      </x:c>
      <x:c r="E1372" s="15">
        <x:v>44733.6604549421</x:v>
      </x:c>
      <x:c r="F1372" t="s">
        <x:v>97</x:v>
      </x:c>
      <x:c r="G1372" s="6">
        <x:v>97.7454388484054</x:v>
      </x:c>
      <x:c r="H1372" t="s">
        <x:v>95</x:v>
      </x:c>
      <x:c r="I1372" s="6">
        <x:v>30.4148812650924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20.661</x:v>
      </x:c>
      <x:c r="S1372" s="8">
        <x:v>60033.1251439138</x:v>
      </x:c>
      <x:c r="T1372" s="12">
        <x:v>257244.243514634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384005</x:v>
      </x:c>
      <x:c r="B1373" s="1">
        <x:v>44760.5863603819</x:v>
      </x:c>
      <x:c r="C1373" s="6">
        <x:v>22.8437144583333</x:v>
      </x:c>
      <x:c r="D1373" s="14" t="s">
        <x:v>92</x:v>
      </x:c>
      <x:c r="E1373" s="15">
        <x:v>44733.6604549421</x:v>
      </x:c>
      <x:c r="F1373" t="s">
        <x:v>97</x:v>
      </x:c>
      <x:c r="G1373" s="6">
        <x:v>97.7098411807443</x:v>
      </x:c>
      <x:c r="H1373" t="s">
        <x:v>95</x:v>
      </x:c>
      <x:c r="I1373" s="6">
        <x:v>30.4148812650924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20.665</x:v>
      </x:c>
      <x:c r="S1373" s="8">
        <x:v>60034.0848895145</x:v>
      </x:c>
      <x:c r="T1373" s="12">
        <x:v>257244.74424769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384012</x:v>
      </x:c>
      <x:c r="B1374" s="1">
        <x:v>44760.5863721412</x:v>
      </x:c>
      <x:c r="C1374" s="6">
        <x:v>22.8606653766667</x:v>
      </x:c>
      <x:c r="D1374" s="14" t="s">
        <x:v>92</x:v>
      </x:c>
      <x:c r="E1374" s="15">
        <x:v>44733.6604549421</x:v>
      </x:c>
      <x:c r="F1374" t="s">
        <x:v>97</x:v>
      </x:c>
      <x:c r="G1374" s="6">
        <x:v>97.7958085407587</x:v>
      </x:c>
      <x:c r="H1374" t="s">
        <x:v>95</x:v>
      </x:c>
      <x:c r="I1374" s="6">
        <x:v>30.4087535260528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20.656</x:v>
      </x:c>
      <x:c r="S1374" s="8">
        <x:v>60035.4562210673</x:v>
      </x:c>
      <x:c r="T1374" s="12">
        <x:v>257239.945480643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384018</x:v>
      </x:c>
      <x:c r="B1375" s="1">
        <x:v>44760.5863834838</x:v>
      </x:c>
      <x:c r="C1375" s="6">
        <x:v>22.8769944183333</x:v>
      </x:c>
      <x:c r="D1375" s="14" t="s">
        <x:v>92</x:v>
      </x:c>
      <x:c r="E1375" s="15">
        <x:v>44733.6604549421</x:v>
      </x:c>
      <x:c r="F1375" t="s">
        <x:v>97</x:v>
      </x:c>
      <x:c r="G1375" s="6">
        <x:v>97.7958085407587</x:v>
      </x:c>
      <x:c r="H1375" t="s">
        <x:v>95</x:v>
      </x:c>
      <x:c r="I1375" s="6">
        <x:v>30.4087535260528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20.656</x:v>
      </x:c>
      <x:c r="S1375" s="8">
        <x:v>60047.0033903384</x:v>
      </x:c>
      <x:c r="T1375" s="12">
        <x:v>257251.666176262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384023</x:v>
      </x:c>
      <x:c r="B1376" s="1">
        <x:v>44760.5863952199</x:v>
      </x:c>
      <x:c r="C1376" s="6">
        <x:v>22.8938755333333</x:v>
      </x:c>
      <x:c r="D1376" s="14" t="s">
        <x:v>92</x:v>
      </x:c>
      <x:c r="E1376" s="15">
        <x:v>44733.6604549421</x:v>
      </x:c>
      <x:c r="F1376" t="s">
        <x:v>97</x:v>
      </x:c>
      <x:c r="G1376" s="6">
        <x:v>97.7276379670755</x:v>
      </x:c>
      <x:c r="H1376" t="s">
        <x:v>95</x:v>
      </x:c>
      <x:c r="I1376" s="6">
        <x:v>30.4148812650924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20.663</x:v>
      </x:c>
      <x:c r="S1376" s="8">
        <x:v>60040.6305489569</x:v>
      </x:c>
      <x:c r="T1376" s="12">
        <x:v>257232.297062199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384027</x:v>
      </x:c>
      <x:c r="B1377" s="1">
        <x:v>44760.586406331</x:v>
      </x:c>
      <x:c r="C1377" s="6">
        <x:v>22.9099355016667</x:v>
      </x:c>
      <x:c r="D1377" s="14" t="s">
        <x:v>92</x:v>
      </x:c>
      <x:c r="E1377" s="15">
        <x:v>44733.6604549421</x:v>
      </x:c>
      <x:c r="F1377" t="s">
        <x:v>97</x:v>
      </x:c>
      <x:c r="G1377" s="6">
        <x:v>97.7512858188032</x:v>
      </x:c>
      <x:c r="H1377" t="s">
        <x:v>95</x:v>
      </x:c>
      <x:c r="I1377" s="6">
        <x:v>30.4087535260528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20.661</x:v>
      </x:c>
      <x:c r="S1377" s="8">
        <x:v>60039.2017790942</x:v>
      </x:c>
      <x:c r="T1377" s="12">
        <x:v>257241.740965943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384035</x:v>
      </x:c>
      <x:c r="B1378" s="1">
        <x:v>44760.5864180556</x:v>
      </x:c>
      <x:c r="C1378" s="6">
        <x:v>22.9267785316667</x:v>
      </x:c>
      <x:c r="D1378" s="14" t="s">
        <x:v>92</x:v>
      </x:c>
      <x:c r="E1378" s="15">
        <x:v>44733.6604549421</x:v>
      </x:c>
      <x:c r="F1378" t="s">
        <x:v>97</x:v>
      </x:c>
      <x:c r="G1378" s="6">
        <x:v>97.7512858188032</x:v>
      </x:c>
      <x:c r="H1378" t="s">
        <x:v>95</x:v>
      </x:c>
      <x:c r="I1378" s="6">
        <x:v>30.4087535260528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20.661</x:v>
      </x:c>
      <x:c r="S1378" s="8">
        <x:v>60035.7534201328</x:v>
      </x:c>
      <x:c r="T1378" s="12">
        <x:v>257241.813509327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384042</x:v>
      </x:c>
      <x:c r="B1379" s="1">
        <x:v>44760.5864297454</x:v>
      </x:c>
      <x:c r="C1379" s="6">
        <x:v>22.9436465633333</x:v>
      </x:c>
      <x:c r="D1379" s="14" t="s">
        <x:v>92</x:v>
      </x:c>
      <x:c r="E1379" s="15">
        <x:v>44733.6604549421</x:v>
      </x:c>
      <x:c r="F1379" t="s">
        <x:v>97</x:v>
      </x:c>
      <x:c r="G1379" s="6">
        <x:v>97.7632438260055</x:v>
      </x:c>
      <x:c r="H1379" t="s">
        <x:v>95</x:v>
      </x:c>
      <x:c r="I1379" s="6">
        <x:v>30.4148812650924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20.659</x:v>
      </x:c>
      <x:c r="S1379" s="8">
        <x:v>60038.8894638901</x:v>
      </x:c>
      <x:c r="T1379" s="12">
        <x:v>257238.308115103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384047</x:v>
      </x:c>
      <x:c r="B1380" s="1">
        <x:v>44760.5864414699</x:v>
      </x:c>
      <x:c r="C1380" s="6">
        <x:v>22.960523655</x:v>
      </x:c>
      <x:c r="D1380" s="14" t="s">
        <x:v>92</x:v>
      </x:c>
      <x:c r="E1380" s="15">
        <x:v>44733.6604549421</x:v>
      </x:c>
      <x:c r="F1380" t="s">
        <x:v>97</x:v>
      </x:c>
      <x:c r="G1380" s="6">
        <x:v>97.7245844764166</x:v>
      </x:c>
      <x:c r="H1380" t="s">
        <x:v>95</x:v>
      </x:c>
      <x:c r="I1380" s="6">
        <x:v>30.4087535260528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20.664</x:v>
      </x:c>
      <x:c r="S1380" s="8">
        <x:v>60037.0730053966</x:v>
      </x:c>
      <x:c r="T1380" s="12">
        <x:v>257247.488992544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384051</x:v>
      </x:c>
      <x:c r="B1381" s="1">
        <x:v>44760.5864526273</x:v>
      </x:c>
      <x:c r="C1381" s="6">
        <x:v>22.9765459333333</x:v>
      </x:c>
      <x:c r="D1381" s="14" t="s">
        <x:v>92</x:v>
      </x:c>
      <x:c r="E1381" s="15">
        <x:v>44733.6604549421</x:v>
      </x:c>
      <x:c r="F1381" t="s">
        <x:v>97</x:v>
      </x:c>
      <x:c r="G1381" s="6">
        <x:v>97.7276379670755</x:v>
      </x:c>
      <x:c r="H1381" t="s">
        <x:v>95</x:v>
      </x:c>
      <x:c r="I1381" s="6">
        <x:v>30.4148812650924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20.663</x:v>
      </x:c>
      <x:c r="S1381" s="8">
        <x:v>60043.8834151579</x:v>
      </x:c>
      <x:c r="T1381" s="12">
        <x:v>257239.647475873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384059</x:v>
      </x:c>
      <x:c r="B1382" s="1">
        <x:v>44760.5864643519</x:v>
      </x:c>
      <x:c r="C1382" s="6">
        <x:v>22.9934784516667</x:v>
      </x:c>
      <x:c r="D1382" s="14" t="s">
        <x:v>92</x:v>
      </x:c>
      <x:c r="E1382" s="15">
        <x:v>44733.6604549421</x:v>
      </x:c>
      <x:c r="F1382" t="s">
        <x:v>97</x:v>
      </x:c>
      <x:c r="G1382" s="6">
        <x:v>97.7245844764166</x:v>
      </x:c>
      <x:c r="H1382" t="s">
        <x:v>95</x:v>
      </x:c>
      <x:c r="I1382" s="6">
        <x:v>30.4087535260528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20.664</x:v>
      </x:c>
      <x:c r="S1382" s="8">
        <x:v>60040.5000155126</x:v>
      </x:c>
      <x:c r="T1382" s="12">
        <x:v>257238.669908732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384066</x:v>
      </x:c>
      <x:c r="B1383" s="1">
        <x:v>44760.5864760069</x:v>
      </x:c>
      <x:c r="C1383" s="6">
        <x:v>23.010275</x:v>
      </x:c>
      <x:c r="D1383" s="14" t="s">
        <x:v>92</x:v>
      </x:c>
      <x:c r="E1383" s="15">
        <x:v>44733.6604549421</x:v>
      </x:c>
      <x:c r="F1383" t="s">
        <x:v>97</x:v>
      </x:c>
      <x:c r="G1383" s="6">
        <x:v>97.7098411807443</x:v>
      </x:c>
      <x:c r="H1383" t="s">
        <x:v>95</x:v>
      </x:c>
      <x:c r="I1383" s="6">
        <x:v>30.4148812650924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20.665</x:v>
      </x:c>
      <x:c r="S1383" s="8">
        <x:v>60040.3031568393</x:v>
      </x:c>
      <x:c r="T1383" s="12">
        <x:v>257250.132687838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384072</x:v>
      </x:c>
      <x:c r="B1384" s="1">
        <x:v>44760.5864877662</x:v>
      </x:c>
      <x:c r="C1384" s="6">
        <x:v>23.0271981033333</x:v>
      </x:c>
      <x:c r="D1384" s="14" t="s">
        <x:v>92</x:v>
      </x:c>
      <x:c r="E1384" s="15">
        <x:v>44733.6604549421</x:v>
      </x:c>
      <x:c r="F1384" t="s">
        <x:v>97</x:v>
      </x:c>
      <x:c r="G1384" s="6">
        <x:v>97.7098411807443</x:v>
      </x:c>
      <x:c r="H1384" t="s">
        <x:v>95</x:v>
      </x:c>
      <x:c r="I1384" s="6">
        <x:v>30.4148812650924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20.665</x:v>
      </x:c>
      <x:c r="S1384" s="8">
        <x:v>60039.4666936795</x:v>
      </x:c>
      <x:c r="T1384" s="12">
        <x:v>257245.175560723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384073</x:v>
      </x:c>
      <x:c r="B1385" s="1">
        <x:v>44760.5864989236</x:v>
      </x:c>
      <x:c r="C1385" s="6">
        <x:v>23.0432505883333</x:v>
      </x:c>
      <x:c r="D1385" s="14" t="s">
        <x:v>92</x:v>
      </x:c>
      <x:c r="E1385" s="15">
        <x:v>44733.6604549421</x:v>
      </x:c>
      <x:c r="F1385" t="s">
        <x:v>97</x:v>
      </x:c>
      <x:c r="G1385" s="6">
        <x:v>97.7512858188032</x:v>
      </x:c>
      <x:c r="H1385" t="s">
        <x:v>95</x:v>
      </x:c>
      <x:c r="I1385" s="6">
        <x:v>30.4087535260528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20.661</x:v>
      </x:c>
      <x:c r="S1385" s="8">
        <x:v>60043.5600326207</x:v>
      </x:c>
      <x:c r="T1385" s="12">
        <x:v>257241.712661529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384084</x:v>
      </x:c>
      <x:c r="B1386" s="1">
        <x:v>44760.5865106134</x:v>
      </x:c>
      <x:c r="C1386" s="6">
        <x:v>23.06010633</x:v>
      </x:c>
      <x:c r="D1386" s="14" t="s">
        <x:v>92</x:v>
      </x:c>
      <x:c r="E1386" s="15">
        <x:v>44733.6604549421</x:v>
      </x:c>
      <x:c r="F1386" t="s">
        <x:v>97</x:v>
      </x:c>
      <x:c r="G1386" s="6">
        <x:v>97.7098411807443</x:v>
      </x:c>
      <x:c r="H1386" t="s">
        <x:v>95</x:v>
      </x:c>
      <x:c r="I1386" s="6">
        <x:v>30.4148812650924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20.665</x:v>
      </x:c>
      <x:c r="S1386" s="8">
        <x:v>60040.4161492658</x:v>
      </x:c>
      <x:c r="T1386" s="12">
        <x:v>257236.214538051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384089</x:v>
      </x:c>
      <x:c r="B1387" s="1">
        <x:v>44760.586522338</x:v>
      </x:c>
      <x:c r="C1387" s="6">
        <x:v>23.0769809966667</x:v>
      </x:c>
      <x:c r="D1387" s="14" t="s">
        <x:v>92</x:v>
      </x:c>
      <x:c r="E1387" s="15">
        <x:v>44733.6604549421</x:v>
      </x:c>
      <x:c r="F1387" t="s">
        <x:v>97</x:v>
      </x:c>
      <x:c r="G1387" s="6">
        <x:v>97.7245844764166</x:v>
      </x:c>
      <x:c r="H1387" t="s">
        <x:v>95</x:v>
      </x:c>
      <x:c r="I1387" s="6">
        <x:v>30.4087535260528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20.664</x:v>
      </x:c>
      <x:c r="S1387" s="8">
        <x:v>60036.850133552</x:v>
      </x:c>
      <x:c r="T1387" s="12">
        <x:v>257243.903816652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384096</x:v>
      </x:c>
      <x:c r="B1388" s="1">
        <x:v>44760.5865340625</x:v>
      </x:c>
      <x:c r="C1388" s="6">
        <x:v>23.0938425633333</x:v>
      </x:c>
      <x:c r="D1388" s="14" t="s">
        <x:v>92</x:v>
      </x:c>
      <x:c r="E1388" s="15">
        <x:v>44733.6604549421</x:v>
      </x:c>
      <x:c r="F1388" t="s">
        <x:v>97</x:v>
      </x:c>
      <x:c r="G1388" s="6">
        <x:v>97.7156860764651</x:v>
      </x:c>
      <x:c r="H1388" t="s">
        <x:v>95</x:v>
      </x:c>
      <x:c r="I1388" s="6">
        <x:v>30.4087535260528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20.665</x:v>
      </x:c>
      <x:c r="S1388" s="8">
        <x:v>60043.6828115378</x:v>
      </x:c>
      <x:c r="T1388" s="12">
        <x:v>257238.757600285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384097</x:v>
      </x:c>
      <x:c r="B1389" s="1">
        <x:v>44760.5865451736</x:v>
      </x:c>
      <x:c r="C1389" s="6">
        <x:v>23.1098522933333</x:v>
      </x:c>
      <x:c r="D1389" s="14" t="s">
        <x:v>92</x:v>
      </x:c>
      <x:c r="E1389" s="15">
        <x:v>44733.6604549421</x:v>
      </x:c>
      <x:c r="F1389" t="s">
        <x:v>97</x:v>
      </x:c>
      <x:c r="G1389" s="6">
        <x:v>97.6889970169184</x:v>
      </x:c>
      <x:c r="H1389" t="s">
        <x:v>95</x:v>
      </x:c>
      <x:c r="I1389" s="6">
        <x:v>30.4087535260528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20.668</x:v>
      </x:c>
      <x:c r="S1389" s="8">
        <x:v>60042.0823340205</x:v>
      </x:c>
      <x:c r="T1389" s="12">
        <x:v>257247.659909612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384108</x:v>
      </x:c>
      <x:c r="B1390" s="1">
        <x:v>44760.5865568634</x:v>
      </x:c>
      <x:c r="C1390" s="6">
        <x:v>23.12669698</x:v>
      </x:c>
      <x:c r="D1390" s="14" t="s">
        <x:v>92</x:v>
      </x:c>
      <x:c r="E1390" s="15">
        <x:v>44733.6604549421</x:v>
      </x:c>
      <x:c r="F1390" t="s">
        <x:v>97</x:v>
      </x:c>
      <x:c r="G1390" s="6">
        <x:v>97.7334839000175</x:v>
      </x:c>
      <x:c r="H1390" t="s">
        <x:v>95</x:v>
      </x:c>
      <x:c r="I1390" s="6">
        <x:v>30.4087535260528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20.663</x:v>
      </x:c>
      <x:c r="S1390" s="8">
        <x:v>60038.8236888277</x:v>
      </x:c>
      <x:c r="T1390" s="12">
        <x:v>257244.105728204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384114</x:v>
      </x:c>
      <x:c r="B1391" s="1">
        <x:v>44760.5865685532</x:v>
      </x:c>
      <x:c r="C1391" s="6">
        <x:v>23.1435212716667</x:v>
      </x:c>
      <x:c r="D1391" s="14" t="s">
        <x:v>92</x:v>
      </x:c>
      <x:c r="E1391" s="15">
        <x:v>44733.6604549421</x:v>
      </x:c>
      <x:c r="F1391" t="s">
        <x:v>97</x:v>
      </x:c>
      <x:c r="G1391" s="6">
        <x:v>97.7156860764651</x:v>
      </x:c>
      <x:c r="H1391" t="s">
        <x:v>95</x:v>
      </x:c>
      <x:c r="I1391" s="6">
        <x:v>30.4087535260528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20.665</x:v>
      </x:c>
      <x:c r="S1391" s="8">
        <x:v>60048.3363024583</x:v>
      </x:c>
      <x:c r="T1391" s="12">
        <x:v>257234.221629722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384120</x:v>
      </x:c>
      <x:c r="B1392" s="1">
        <x:v>44760.5865802431</x:v>
      </x:c>
      <x:c r="C1392" s="6">
        <x:v>23.160330475</x:v>
      </x:c>
      <x:c r="D1392" s="14" t="s">
        <x:v>92</x:v>
      </x:c>
      <x:c r="E1392" s="15">
        <x:v>44733.6604549421</x:v>
      </x:c>
      <x:c r="F1392" t="s">
        <x:v>97</x:v>
      </x:c>
      <x:c r="G1392" s="6">
        <x:v>97.7512858188032</x:v>
      </x:c>
      <x:c r="H1392" t="s">
        <x:v>95</x:v>
      </x:c>
      <x:c r="I1392" s="6">
        <x:v>30.4087535260528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20.661</x:v>
      </x:c>
      <x:c r="S1392" s="8">
        <x:v>60046.8487850428</x:v>
      </x:c>
      <x:c r="T1392" s="12">
        <x:v>257236.044845004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384125</x:v>
      </x:c>
      <x:c r="B1393" s="1">
        <x:v>44760.5865919329</x:v>
      </x:c>
      <x:c r="C1393" s="6">
        <x:v>23.1771891666667</x:v>
      </x:c>
      <x:c r="D1393" s="14" t="s">
        <x:v>92</x:v>
      </x:c>
      <x:c r="E1393" s="15">
        <x:v>44733.6604549421</x:v>
      </x:c>
      <x:c r="F1393" t="s">
        <x:v>97</x:v>
      </x:c>
      <x:c r="G1393" s="6">
        <x:v>97.7543408250921</x:v>
      </x:c>
      <x:c r="H1393" t="s">
        <x:v>95</x:v>
      </x:c>
      <x:c r="I1393" s="6">
        <x:v>30.4148812650924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20.66</x:v>
      </x:c>
      <x:c r="S1393" s="8">
        <x:v>60042.116324444</x:v>
      </x:c>
      <x:c r="T1393" s="12">
        <x:v>257234.302318168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384127</x:v>
      </x:c>
      <x:c r="B1394" s="1">
        <x:v>44760.586603044</x:v>
      </x:c>
      <x:c r="C1394" s="6">
        <x:v>23.193172585</x:v>
      </x:c>
      <x:c r="D1394" s="14" t="s">
        <x:v>92</x:v>
      </x:c>
      <x:c r="E1394" s="15">
        <x:v>44733.6604549421</x:v>
      </x:c>
      <x:c r="F1394" t="s">
        <x:v>97</x:v>
      </x:c>
      <x:c r="G1394" s="6">
        <x:v>97.7365378957862</x:v>
      </x:c>
      <x:c r="H1394" t="s">
        <x:v>95</x:v>
      </x:c>
      <x:c r="I1394" s="6">
        <x:v>30.4148812650924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20.662</x:v>
      </x:c>
      <x:c r="S1394" s="8">
        <x:v>60042.1226543177</x:v>
      </x:c>
      <x:c r="T1394" s="12">
        <x:v>257240.596330003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384138</x:v>
      </x:c>
      <x:c r="B1395" s="1">
        <x:v>44760.5866147338</x:v>
      </x:c>
      <x:c r="C1395" s="6">
        <x:v>23.2100271383333</x:v>
      </x:c>
      <x:c r="D1395" s="14" t="s">
        <x:v>92</x:v>
      </x:c>
      <x:c r="E1395" s="15">
        <x:v>44733.6604549421</x:v>
      </x:c>
      <x:c r="F1395" t="s">
        <x:v>97</x:v>
      </x:c>
      <x:c r="G1395" s="6">
        <x:v>97.7454388484054</x:v>
      </x:c>
      <x:c r="H1395" t="s">
        <x:v>95</x:v>
      </x:c>
      <x:c r="I1395" s="6">
        <x:v>30.4148812650924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20.661</x:v>
      </x:c>
      <x:c r="S1395" s="8">
        <x:v>60042.0149688179</x:v>
      </x:c>
      <x:c r="T1395" s="12">
        <x:v>257238.348020834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384144</x:v>
      </x:c>
      <x:c r="B1396" s="1">
        <x:v>44760.5866264699</x:v>
      </x:c>
      <x:c r="C1396" s="6">
        <x:v>23.2269154283333</x:v>
      </x:c>
      <x:c r="D1396" s="14" t="s">
        <x:v>92</x:v>
      </x:c>
      <x:c r="E1396" s="15">
        <x:v>44733.6604549421</x:v>
      </x:c>
      <x:c r="F1396" t="s">
        <x:v>97</x:v>
      </x:c>
      <x:c r="G1396" s="6">
        <x:v>97.7156860764651</x:v>
      </x:c>
      <x:c r="H1396" t="s">
        <x:v>95</x:v>
      </x:c>
      <x:c r="I1396" s="6">
        <x:v>30.4087535260528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20.665</x:v>
      </x:c>
      <x:c r="S1396" s="8">
        <x:v>60052.1625868036</x:v>
      </x:c>
      <x:c r="T1396" s="12">
        <x:v>257244.586864907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384150</x:v>
      </x:c>
      <x:c r="B1397" s="1">
        <x:v>44760.5866381597</x:v>
      </x:c>
      <x:c r="C1397" s="6">
        <x:v>23.24375218</x:v>
      </x:c>
      <x:c r="D1397" s="14" t="s">
        <x:v>92</x:v>
      </x:c>
      <x:c r="E1397" s="15">
        <x:v>44733.6604549421</x:v>
      </x:c>
      <x:c r="F1397" t="s">
        <x:v>97</x:v>
      </x:c>
      <x:c r="G1397" s="6">
        <x:v>97.7009443228059</x:v>
      </x:c>
      <x:c r="H1397" t="s">
        <x:v>95</x:v>
      </x:c>
      <x:c r="I1397" s="6">
        <x:v>30.4148812650924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20.666</x:v>
      </x:c>
      <x:c r="S1397" s="8">
        <x:v>60043.921857394</x:v>
      </x:c>
      <x:c r="T1397" s="12">
        <x:v>257243.649325063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384153</x:v>
      </x:c>
      <x:c r="B1398" s="1">
        <x:v>44760.5866498843</x:v>
      </x:c>
      <x:c r="C1398" s="6">
        <x:v>23.2606528183333</x:v>
      </x:c>
      <x:c r="D1398" s="14" t="s">
        <x:v>92</x:v>
      </x:c>
      <x:c r="E1398" s="15">
        <x:v>44733.6604549421</x:v>
      </x:c>
      <x:c r="F1398" t="s">
        <x:v>97</x:v>
      </x:c>
      <x:c r="G1398" s="6">
        <x:v>97.7423843474267</x:v>
      </x:c>
      <x:c r="H1398" t="s">
        <x:v>95</x:v>
      </x:c>
      <x:c r="I1398" s="6">
        <x:v>30.4087535260528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20.662</x:v>
      </x:c>
      <x:c r="S1398" s="8">
        <x:v>60048.0938116422</x:v>
      </x:c>
      <x:c r="T1398" s="12">
        <x:v>257238.772567211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384162</x:v>
      </x:c>
      <x:c r="B1399" s="1">
        <x:v>44760.5866610764</x:v>
      </x:c>
      <x:c r="C1399" s="6">
        <x:v>23.2767411416667</x:v>
      </x:c>
      <x:c r="D1399" s="14" t="s">
        <x:v>92</x:v>
      </x:c>
      <x:c r="E1399" s="15">
        <x:v>44733.6604549421</x:v>
      </x:c>
      <x:c r="F1399" t="s">
        <x:v>97</x:v>
      </x:c>
      <x:c r="G1399" s="6">
        <x:v>97.7690918340936</x:v>
      </x:c>
      <x:c r="H1399" t="s">
        <x:v>95</x:v>
      </x:c>
      <x:c r="I1399" s="6">
        <x:v>30.4087535260528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20.659</x:v>
      </x:c>
      <x:c r="S1399" s="8">
        <x:v>60046.4190870372</x:v>
      </x:c>
      <x:c r="T1399" s="12">
        <x:v>257242.654390665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384168</x:v>
      </x:c>
      <x:c r="B1400" s="1">
        <x:v>44760.5866728009</x:v>
      </x:c>
      <x:c r="C1400" s="6">
        <x:v>23.2936171666667</x:v>
      </x:c>
      <x:c r="D1400" s="14" t="s">
        <x:v>92</x:v>
      </x:c>
      <x:c r="E1400" s="15">
        <x:v>44733.6604549421</x:v>
      </x:c>
      <x:c r="F1400" t="s">
        <x:v>97</x:v>
      </x:c>
      <x:c r="G1400" s="6">
        <x:v>97.7660363397245</x:v>
      </x:c>
      <x:c r="H1400" t="s">
        <x:v>95</x:v>
      </x:c>
      <x:c r="I1400" s="6">
        <x:v>30.40262579821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20.66</x:v>
      </x:c>
      <x:c r="S1400" s="8">
        <x:v>60041.4015826223</x:v>
      </x:c>
      <x:c r="T1400" s="12">
        <x:v>257252.56407428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384174</x:v>
      </x:c>
      <x:c r="B1401" s="1">
        <x:v>44760.5866845718</x:v>
      </x:c>
      <x:c r="C1401" s="6">
        <x:v>23.31056077</x:v>
      </x:c>
      <x:c r="D1401" s="14" t="s">
        <x:v>92</x:v>
      </x:c>
      <x:c r="E1401" s="15">
        <x:v>44733.6604549421</x:v>
      </x:c>
      <x:c r="F1401" t="s">
        <x:v>97</x:v>
      </x:c>
      <x:c r="G1401" s="6">
        <x:v>97.774940378435</x:v>
      </x:c>
      <x:c r="H1401" t="s">
        <x:v>95</x:v>
      </x:c>
      <x:c r="I1401" s="6">
        <x:v>30.40262579821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20.659</x:v>
      </x:c>
      <x:c r="S1401" s="8">
        <x:v>60046.4493119938</x:v>
      </x:c>
      <x:c r="T1401" s="12">
        <x:v>257241.149550029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384175</x:v>
      </x:c>
      <x:c r="B1402" s="1">
        <x:v>44760.5866956366</x:v>
      </x:c>
      <x:c r="C1402" s="6">
        <x:v>23.3265399216667</x:v>
      </x:c>
      <x:c r="D1402" s="14" t="s">
        <x:v>92</x:v>
      </x:c>
      <x:c r="E1402" s="15">
        <x:v>44733.6604549421</x:v>
      </x:c>
      <x:c r="F1402" t="s">
        <x:v>97</x:v>
      </x:c>
      <x:c r="G1402" s="6">
        <x:v>97.7156860764651</x:v>
      </x:c>
      <x:c r="H1402" t="s">
        <x:v>95</x:v>
      </x:c>
      <x:c r="I1402" s="6">
        <x:v>30.4087535260528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20.665</x:v>
      </x:c>
      <x:c r="S1402" s="8">
        <x:v>60043.4453821688</x:v>
      </x:c>
      <x:c r="T1402" s="12">
        <x:v>257237.946527835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384185</x:v>
      </x:c>
      <x:c r="B1403" s="1">
        <x:v>44760.5867073264</x:v>
      </x:c>
      <x:c r="C1403" s="6">
        <x:v>23.343374055</x:v>
      </x:c>
      <x:c r="D1403" s="14" t="s">
        <x:v>92</x:v>
      </x:c>
      <x:c r="E1403" s="15">
        <x:v>44733.6604549421</x:v>
      </x:c>
      <x:c r="F1403" t="s">
        <x:v>97</x:v>
      </x:c>
      <x:c r="G1403" s="6">
        <x:v>97.7156860764651</x:v>
      </x:c>
      <x:c r="H1403" t="s">
        <x:v>95</x:v>
      </x:c>
      <x:c r="I1403" s="6">
        <x:v>30.4087535260528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20.665</x:v>
      </x:c>
      <x:c r="S1403" s="8">
        <x:v>60042.6602233383</x:v>
      </x:c>
      <x:c r="T1403" s="12">
        <x:v>257240.167950477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384189</x:v>
      </x:c>
      <x:c r="B1404" s="1">
        <x:v>44760.5867190625</x:v>
      </x:c>
      <x:c r="C1404" s="6">
        <x:v>23.3602266766667</x:v>
      </x:c>
      <x:c r="D1404" s="14" t="s">
        <x:v>92</x:v>
      </x:c>
      <x:c r="E1404" s="15">
        <x:v>44733.6604549421</x:v>
      </x:c>
      <x:c r="F1404" t="s">
        <x:v>97</x:v>
      </x:c>
      <x:c r="G1404" s="6">
        <x:v>97.7126336131187</x:v>
      </x:c>
      <x:c r="H1404" t="s">
        <x:v>95</x:v>
      </x:c>
      <x:c r="I1404" s="6">
        <x:v>30.40262579821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20.666</x:v>
      </x:c>
      <x:c r="S1404" s="8">
        <x:v>60040.1170093906</x:v>
      </x:c>
      <x:c r="T1404" s="12">
        <x:v>257237.23534295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384196</x:v>
      </x:c>
      <x:c r="B1405" s="1">
        <x:v>44760.5867308218</x:v>
      </x:c>
      <x:c r="C1405" s="6">
        <x:v>23.377197675</x:v>
      </x:c>
      <x:c r="D1405" s="14" t="s">
        <x:v>92</x:v>
      </x:c>
      <x:c r="E1405" s="15">
        <x:v>44733.6604549421</x:v>
      </x:c>
      <x:c r="F1405" t="s">
        <x:v>97</x:v>
      </x:c>
      <x:c r="G1405" s="6">
        <x:v>97.7334839000175</x:v>
      </x:c>
      <x:c r="H1405" t="s">
        <x:v>95</x:v>
      </x:c>
      <x:c r="I1405" s="6">
        <x:v>30.4087535260528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20.663</x:v>
      </x:c>
      <x:c r="S1405" s="8">
        <x:v>60042.0059805391</x:v>
      </x:c>
      <x:c r="T1405" s="12">
        <x:v>257249.816025697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384199</x:v>
      </x:c>
      <x:c r="B1406" s="1">
        <x:v>44760.5867419329</x:v>
      </x:c>
      <x:c r="C1406" s="6">
        <x:v>23.3931716866667</x:v>
      </x:c>
      <x:c r="D1406" s="14" t="s">
        <x:v>92</x:v>
      </x:c>
      <x:c r="E1406" s="15">
        <x:v>44733.6604549421</x:v>
      </x:c>
      <x:c r="F1406" t="s">
        <x:v>97</x:v>
      </x:c>
      <x:c r="G1406" s="6">
        <x:v>97.706788700004</x:v>
      </x:c>
      <x:c r="H1406" t="s">
        <x:v>95</x:v>
      </x:c>
      <x:c r="I1406" s="6">
        <x:v>30.4087535260528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20.666</x:v>
      </x:c>
      <x:c r="S1406" s="8">
        <x:v>60036.383457348</x:v>
      </x:c>
      <x:c r="T1406" s="12">
        <x:v>257240.926915091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384208</x:v>
      </x:c>
      <x:c r="B1407" s="1">
        <x:v>44760.5867536227</x:v>
      </x:c>
      <x:c r="C1407" s="6">
        <x:v>23.4100165766667</x:v>
      </x:c>
      <x:c r="D1407" s="14" t="s">
        <x:v>92</x:v>
      </x:c>
      <x:c r="E1407" s="15">
        <x:v>44733.6604549421</x:v>
      </x:c>
      <x:c r="F1407" t="s">
        <x:v>97</x:v>
      </x:c>
      <x:c r="G1407" s="6">
        <x:v>97.7245844764166</x:v>
      </x:c>
      <x:c r="H1407" t="s">
        <x:v>95</x:v>
      </x:c>
      <x:c r="I1407" s="6">
        <x:v>30.4087535260528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20.664</x:v>
      </x:c>
      <x:c r="S1407" s="8">
        <x:v>60032.9844635234</x:v>
      </x:c>
      <x:c r="T1407" s="12">
        <x:v>257238.640739105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384214</x:v>
      </x:c>
      <x:c r="B1408" s="1">
        <x:v>44760.5867653588</x:v>
      </x:c>
      <x:c r="C1408" s="6">
        <x:v>23.426940495</x:v>
      </x:c>
      <x:c r="D1408" s="14" t="s">
        <x:v>92</x:v>
      </x:c>
      <x:c r="E1408" s="15">
        <x:v>44733.6604549421</x:v>
      </x:c>
      <x:c r="F1408" t="s">
        <x:v>97</x:v>
      </x:c>
      <x:c r="G1408" s="6">
        <x:v>97.7423843474267</x:v>
      </x:c>
      <x:c r="H1408" t="s">
        <x:v>95</x:v>
      </x:c>
      <x:c r="I1408" s="6">
        <x:v>30.4087535260528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20.662</x:v>
      </x:c>
      <x:c r="S1408" s="8">
        <x:v>60036.8876244246</x:v>
      </x:c>
      <x:c r="T1408" s="12">
        <x:v>257237.902155882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384221</x:v>
      </x:c>
      <x:c r="B1409" s="1">
        <x:v>44760.5867771181</x:v>
      </x:c>
      <x:c r="C1409" s="6">
        <x:v>23.4438443983333</x:v>
      </x:c>
      <x:c r="D1409" s="14" t="s">
        <x:v>92</x:v>
      </x:c>
      <x:c r="E1409" s="15">
        <x:v>44733.6604549421</x:v>
      </x:c>
      <x:c r="F1409" t="s">
        <x:v>97</x:v>
      </x:c>
      <x:c r="G1409" s="6">
        <x:v>97.6889970169184</x:v>
      </x:c>
      <x:c r="H1409" t="s">
        <x:v>95</x:v>
      </x:c>
      <x:c r="I1409" s="6">
        <x:v>30.4087535260528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20.668</x:v>
      </x:c>
      <x:c r="S1409" s="8">
        <x:v>60035.0122441106</x:v>
      </x:c>
      <x:c r="T1409" s="12">
        <x:v>257229.965427367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384226</x:v>
      </x:c>
      <x:c r="B1410" s="1">
        <x:v>44760.5867887731</x:v>
      </x:c>
      <x:c r="C1410" s="6">
        <x:v>23.460655865</x:v>
      </x:c>
      <x:c r="D1410" s="14" t="s">
        <x:v>92</x:v>
      </x:c>
      <x:c r="E1410" s="15">
        <x:v>44733.6604549421</x:v>
      </x:c>
      <x:c r="F1410" t="s">
        <x:v>97</x:v>
      </x:c>
      <x:c r="G1410" s="6">
        <x:v>97.7304304267313</x:v>
      </x:c>
      <x:c r="H1410" t="s">
        <x:v>95</x:v>
      </x:c>
      <x:c r="I1410" s="6">
        <x:v>30.40262579821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20.664</x:v>
      </x:c>
      <x:c r="S1410" s="8">
        <x:v>60032.5454417646</x:v>
      </x:c>
      <x:c r="T1410" s="12">
        <x:v>257238.252942682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384233</x:v>
      </x:c>
      <x:c r="B1411" s="1">
        <x:v>44760.5867999653</x:v>
      </x:c>
      <x:c r="C1411" s="6">
        <x:v>23.4767434683333</x:v>
      </x:c>
      <x:c r="D1411" s="14" t="s">
        <x:v>92</x:v>
      </x:c>
      <x:c r="E1411" s="15">
        <x:v>44733.6604549421</x:v>
      </x:c>
      <x:c r="F1411" t="s">
        <x:v>97</x:v>
      </x:c>
      <x:c r="G1411" s="6">
        <x:v>97.7423843474267</x:v>
      </x:c>
      <x:c r="H1411" t="s">
        <x:v>95</x:v>
      </x:c>
      <x:c r="I1411" s="6">
        <x:v>30.4087535260528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20.662</x:v>
      </x:c>
      <x:c r="S1411" s="8">
        <x:v>60036.5216882285</x:v>
      </x:c>
      <x:c r="T1411" s="12">
        <x:v>257233.502336924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384237</x:v>
      </x:c>
      <x:c r="B1412" s="1">
        <x:v>44760.5868116551</x:v>
      </x:c>
      <x:c r="C1412" s="6">
        <x:v>23.4935663216667</x:v>
      </x:c>
      <x:c r="D1412" s="14" t="s">
        <x:v>92</x:v>
      </x:c>
      <x:c r="E1412" s="15">
        <x:v>44733.6604549421</x:v>
      </x:c>
      <x:c r="F1412" t="s">
        <x:v>97</x:v>
      </x:c>
      <x:c r="G1412" s="6">
        <x:v>97.7601883143058</x:v>
      </x:c>
      <x:c r="H1412" t="s">
        <x:v>95</x:v>
      </x:c>
      <x:c r="I1412" s="6">
        <x:v>30.4087535260528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20.66</x:v>
      </x:c>
      <x:c r="S1412" s="8">
        <x:v>60036.6280095102</x:v>
      </x:c>
      <x:c r="T1412" s="12">
        <x:v>257235.199927757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384245</x:v>
      </x:c>
      <x:c r="B1413" s="1">
        <x:v>44760.5868233449</x:v>
      </x:c>
      <x:c r="C1413" s="6">
        <x:v>23.5104117033333</x:v>
      </x:c>
      <x:c r="D1413" s="14" t="s">
        <x:v>92</x:v>
      </x:c>
      <x:c r="E1413" s="15">
        <x:v>44733.6604549421</x:v>
      </x:c>
      <x:c r="F1413" t="s">
        <x:v>97</x:v>
      </x:c>
      <x:c r="G1413" s="6">
        <x:v>97.706788700004</x:v>
      </x:c>
      <x:c r="H1413" t="s">
        <x:v>95</x:v>
      </x:c>
      <x:c r="I1413" s="6">
        <x:v>30.4087535260528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20.666</x:v>
      </x:c>
      <x:c r="S1413" s="8">
        <x:v>60034.7938887929</x:v>
      </x:c>
      <x:c r="T1413" s="12">
        <x:v>257231.631265547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384248</x:v>
      </x:c>
      <x:c r="B1414" s="1">
        <x:v>44760.5868345255</x:v>
      </x:c>
      <x:c r="C1414" s="6">
        <x:v>23.526525845</x:v>
      </x:c>
      <x:c r="D1414" s="14" t="s">
        <x:v>92</x:v>
      </x:c>
      <x:c r="E1414" s="15">
        <x:v>44733.6604549421</x:v>
      </x:c>
      <x:c r="F1414" t="s">
        <x:v>97</x:v>
      </x:c>
      <x:c r="G1414" s="6">
        <x:v>97.774940378435</x:v>
      </x:c>
      <x:c r="H1414" t="s">
        <x:v>95</x:v>
      </x:c>
      <x:c r="I1414" s="6">
        <x:v>30.40262579821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20.659</x:v>
      </x:c>
      <x:c r="S1414" s="8">
        <x:v>60033.0164693994</x:v>
      </x:c>
      <x:c r="T1414" s="12">
        <x:v>257221.14153006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384256</x:v>
      </x:c>
      <x:c r="B1415" s="1">
        <x:v>44760.586846331</x:v>
      </x:c>
      <x:c r="C1415" s="6">
        <x:v>23.5435053516667</x:v>
      </x:c>
      <x:c r="D1415" s="14" t="s">
        <x:v>92</x:v>
      </x:c>
      <x:c r="E1415" s="15">
        <x:v>44733.6604549421</x:v>
      </x:c>
      <x:c r="F1415" t="s">
        <x:v>97</x:v>
      </x:c>
      <x:c r="G1415" s="6">
        <x:v>97.7393303690202</x:v>
      </x:c>
      <x:c r="H1415" t="s">
        <x:v>95</x:v>
      </x:c>
      <x:c r="I1415" s="6">
        <x:v>30.40262579821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20.663</x:v>
      </x:c>
      <x:c r="S1415" s="8">
        <x:v>60033.4567936019</x:v>
      </x:c>
      <x:c r="T1415" s="12">
        <x:v>257232.312503171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384263</x:v>
      </x:c>
      <x:c r="B1416" s="1">
        <x:v>44760.5868579514</x:v>
      </x:c>
      <x:c r="C1416" s="6">
        <x:v>23.560272665</x:v>
      </x:c>
      <x:c r="D1416" s="14" t="s">
        <x:v>92</x:v>
      </x:c>
      <x:c r="E1416" s="15">
        <x:v>44733.6604549421</x:v>
      </x:c>
      <x:c r="F1416" t="s">
        <x:v>97</x:v>
      </x:c>
      <x:c r="G1416" s="6">
        <x:v>97.7334839000175</x:v>
      </x:c>
      <x:c r="H1416" t="s">
        <x:v>95</x:v>
      </x:c>
      <x:c r="I1416" s="6">
        <x:v>30.4087535260528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20.663</x:v>
      </x:c>
      <x:c r="S1416" s="8">
        <x:v>60036.8347902018</x:v>
      </x:c>
      <x:c r="T1416" s="12">
        <x:v>257220.78764393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384270</x:v>
      </x:c>
      <x:c r="B1417" s="1">
        <x:v>44760.5868696759</x:v>
      </x:c>
      <x:c r="C1417" s="6">
        <x:v>23.577109925</x:v>
      </x:c>
      <x:c r="D1417" s="14" t="s">
        <x:v>92</x:v>
      </x:c>
      <x:c r="E1417" s="15">
        <x:v>44733.6604549421</x:v>
      </x:c>
      <x:c r="F1417" t="s">
        <x:v>97</x:v>
      </x:c>
      <x:c r="G1417" s="6">
        <x:v>97.6623171644986</x:v>
      </x:c>
      <x:c r="H1417" t="s">
        <x:v>95</x:v>
      </x:c>
      <x:c r="I1417" s="6">
        <x:v>30.4087535260528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20.671</x:v>
      </x:c>
      <x:c r="S1417" s="8">
        <x:v>60034.4573502052</x:v>
      </x:c>
      <x:c r="T1417" s="12">
        <x:v>257224.465579017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384276</x:v>
      </x:c>
      <x:c r="B1418" s="1">
        <x:v>44760.5868813657</x:v>
      </x:c>
      <x:c r="C1418" s="6">
        <x:v>23.59397134</x:v>
      </x:c>
      <x:c r="D1418" s="14" t="s">
        <x:v>92</x:v>
      </x:c>
      <x:c r="E1418" s="15">
        <x:v>44733.6604549421</x:v>
      </x:c>
      <x:c r="F1418" t="s">
        <x:v>97</x:v>
      </x:c>
      <x:c r="G1418" s="6">
        <x:v>97.7095816720269</x:v>
      </x:c>
      <x:c r="H1418" t="s">
        <x:v>95</x:v>
      </x:c>
      <x:c r="I1418" s="6">
        <x:v>30.3964980815645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20.667</x:v>
      </x:c>
      <x:c r="S1418" s="8">
        <x:v>60030.4193242583</x:v>
      </x:c>
      <x:c r="T1418" s="12">
        <x:v>257231.647168058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384277</x:v>
      </x:c>
      <x:c r="B1419" s="1">
        <x:v>44760.5868924769</x:v>
      </x:c>
      <x:c r="C1419" s="6">
        <x:v>23.60998427</x:v>
      </x:c>
      <x:c r="D1419" s="14" t="s">
        <x:v>92</x:v>
      </x:c>
      <x:c r="E1419" s="15">
        <x:v>44733.6604549421</x:v>
      </x:c>
      <x:c r="F1419" t="s">
        <x:v>97</x:v>
      </x:c>
      <x:c r="G1419" s="6">
        <x:v>97.7304304267313</x:v>
      </x:c>
      <x:c r="H1419" t="s">
        <x:v>95</x:v>
      </x:c>
      <x:c r="I1419" s="6">
        <x:v>30.40262579821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20.664</x:v>
      </x:c>
      <x:c r="S1419" s="8">
        <x:v>60037.8548075174</x:v>
      </x:c>
      <x:c r="T1419" s="12">
        <x:v>257221.436279761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384287</x:v>
      </x:c>
      <x:c r="B1420" s="1">
        <x:v>44760.5869042477</x:v>
      </x:c>
      <x:c r="C1420" s="6">
        <x:v>23.6269034116667</x:v>
      </x:c>
      <x:c r="D1420" s="14" t="s">
        <x:v>92</x:v>
      </x:c>
      <x:c r="E1420" s="15">
        <x:v>44733.6604549421</x:v>
      </x:c>
      <x:c r="F1420" t="s">
        <x:v>97</x:v>
      </x:c>
      <x:c r="G1420" s="6">
        <x:v>97.7037367414773</x:v>
      </x:c>
      <x:c r="H1420" t="s">
        <x:v>95</x:v>
      </x:c>
      <x:c r="I1420" s="6">
        <x:v>30.40262579821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20.667</x:v>
      </x:c>
      <x:c r="S1420" s="8">
        <x:v>60034.5938976252</x:v>
      </x:c>
      <x:c r="T1420" s="12">
        <x:v>257234.587083194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384294</x:v>
      </x:c>
      <x:c r="B1421" s="1">
        <x:v>44760.5869159375</x:v>
      </x:c>
      <x:c r="C1421" s="6">
        <x:v>23.6437574816667</x:v>
      </x:c>
      <x:c r="D1421" s="14" t="s">
        <x:v>92</x:v>
      </x:c>
      <x:c r="E1421" s="15">
        <x:v>44733.6604549421</x:v>
      </x:c>
      <x:c r="F1421" t="s">
        <x:v>97</x:v>
      </x:c>
      <x:c r="G1421" s="6">
        <x:v>97.7334839000175</x:v>
      </x:c>
      <x:c r="H1421" t="s">
        <x:v>95</x:v>
      </x:c>
      <x:c r="I1421" s="6">
        <x:v>30.4087535260528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20.663</x:v>
      </x:c>
      <x:c r="S1421" s="8">
        <x:v>60034.462242809</x:v>
      </x:c>
      <x:c r="T1421" s="12">
        <x:v>257237.502375575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384299</x:v>
      </x:c>
      <x:c r="B1422" s="1">
        <x:v>44760.5869276273</x:v>
      </x:c>
      <x:c r="C1422" s="6">
        <x:v>23.6605953633333</x:v>
      </x:c>
      <x:c r="D1422" s="14" t="s">
        <x:v>92</x:v>
      </x:c>
      <x:c r="E1422" s="15">
        <x:v>44733.6604549421</x:v>
      </x:c>
      <x:c r="F1422" t="s">
        <x:v>97</x:v>
      </x:c>
      <x:c r="G1422" s="6">
        <x:v>97.7187390621146</x:v>
      </x:c>
      <x:c r="H1422" t="s">
        <x:v>95</x:v>
      </x:c>
      <x:c r="I1422" s="6">
        <x:v>30.4148812650924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20.664</x:v>
      </x:c>
      <x:c r="S1422" s="8">
        <x:v>60034.9892625877</x:v>
      </x:c>
      <x:c r="T1422" s="12">
        <x:v>257233.092505761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384302</x:v>
      </x:c>
      <x:c r="B1423" s="1">
        <x:v>44760.5869387384</x:v>
      </x:c>
      <x:c r="C1423" s="6">
        <x:v>23.6766048666667</x:v>
      </x:c>
      <x:c r="D1423" s="14" t="s">
        <x:v>92</x:v>
      </x:c>
      <x:c r="E1423" s="15">
        <x:v>44733.6604549421</x:v>
      </x:c>
      <x:c r="F1423" t="s">
        <x:v>97</x:v>
      </x:c>
      <x:c r="G1423" s="6">
        <x:v>97.6592677285675</x:v>
      </x:c>
      <x:c r="H1423" t="s">
        <x:v>95</x:v>
      </x:c>
      <x:c r="I1423" s="6">
        <x:v>30.40262579821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20.672</x:v>
      </x:c>
      <x:c r="S1423" s="8">
        <x:v>60033.0299677961</x:v>
      </x:c>
      <x:c r="T1423" s="12">
        <x:v>257221.520283521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384311</x:v>
      </x:c>
      <x:c r="B1424" s="1">
        <x:v>44760.586950463</x:v>
      </x:c>
      <x:c r="C1424" s="6">
        <x:v>23.6934587666667</x:v>
      </x:c>
      <x:c r="D1424" s="14" t="s">
        <x:v>92</x:v>
      </x:c>
      <x:c r="E1424" s="15">
        <x:v>44733.6604549421</x:v>
      </x:c>
      <x:c r="F1424" t="s">
        <x:v>97</x:v>
      </x:c>
      <x:c r="G1424" s="6">
        <x:v>97.7245844764166</x:v>
      </x:c>
      <x:c r="H1424" t="s">
        <x:v>95</x:v>
      </x:c>
      <x:c r="I1424" s="6">
        <x:v>30.4087535260528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20.664</x:v>
      </x:c>
      <x:c r="S1424" s="8">
        <x:v>60031.6635997827</x:v>
      </x:c>
      <x:c r="T1424" s="12">
        <x:v>257234.9782329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384317</x:v>
      </x:c>
      <x:c r="B1425" s="1">
        <x:v>44760.5869621528</x:v>
      </x:c>
      <x:c r="C1425" s="6">
        <x:v>23.710278815</x:v>
      </x:c>
      <x:c r="D1425" s="14" t="s">
        <x:v>92</x:v>
      </x:c>
      <x:c r="E1425" s="15">
        <x:v>44733.6604549421</x:v>
      </x:c>
      <x:c r="F1425" t="s">
        <x:v>97</x:v>
      </x:c>
      <x:c r="G1425" s="6">
        <x:v>97.671209425889</x:v>
      </x:c>
      <x:c r="H1425" t="s">
        <x:v>95</x:v>
      </x:c>
      <x:c r="I1425" s="6">
        <x:v>30.4087535260528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20.67</x:v>
      </x:c>
      <x:c r="S1425" s="8">
        <x:v>60030.8131686493</x:v>
      </x:c>
      <x:c r="T1425" s="12">
        <x:v>257234.367483888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384321</x:v>
      </x:c>
      <x:c r="B1426" s="1">
        <x:v>44760.5869738773</x:v>
      </x:c>
      <x:c r="C1426" s="6">
        <x:v>23.7271790483333</x:v>
      </x:c>
      <x:c r="D1426" s="14" t="s">
        <x:v>92</x:v>
      </x:c>
      <x:c r="E1426" s="15">
        <x:v>44733.6604549421</x:v>
      </x:c>
      <x:c r="F1426" t="s">
        <x:v>97</x:v>
      </x:c>
      <x:c r="G1426" s="6">
        <x:v>97.7037367414773</x:v>
      </x:c>
      <x:c r="H1426" t="s">
        <x:v>95</x:v>
      </x:c>
      <x:c r="I1426" s="6">
        <x:v>30.40262579821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20.667</x:v>
      </x:c>
      <x:c r="S1426" s="8">
        <x:v>60030.8552747188</x:v>
      </x:c>
      <x:c r="T1426" s="12">
        <x:v>257233.945422453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384329</x:v>
      </x:c>
      <x:c r="B1427" s="1">
        <x:v>44760.5869850347</x:v>
      </x:c>
      <x:c r="C1427" s="6">
        <x:v>23.743236285</x:v>
      </x:c>
      <x:c r="D1427" s="14" t="s">
        <x:v>92</x:v>
      </x:c>
      <x:c r="E1427" s="15">
        <x:v>44733.6604549421</x:v>
      </x:c>
      <x:c r="F1427" t="s">
        <x:v>97</x:v>
      </x:c>
      <x:c r="G1427" s="6">
        <x:v>97.6564753790342</x:v>
      </x:c>
      <x:c r="H1427" t="s">
        <x:v>95</x:v>
      </x:c>
      <x:c r="I1427" s="6">
        <x:v>30.4148812650924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20.671</x:v>
      </x:c>
      <x:c r="S1427" s="8">
        <x:v>60028.3908369596</x:v>
      </x:c>
      <x:c r="T1427" s="12">
        <x:v>257226.049571584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384335</x:v>
      </x:c>
      <x:c r="B1428" s="1">
        <x:v>44760.5869967245</x:v>
      </x:c>
      <x:c r="C1428" s="6">
        <x:v>23.7600733683333</x:v>
      </x:c>
      <x:c r="D1428" s="14" t="s">
        <x:v>92</x:v>
      </x:c>
      <x:c r="E1428" s="15">
        <x:v>44733.6604549421</x:v>
      </x:c>
      <x:c r="F1428" t="s">
        <x:v>97</x:v>
      </x:c>
      <x:c r="G1428" s="6">
        <x:v>97.7423843474267</x:v>
      </x:c>
      <x:c r="H1428" t="s">
        <x:v>95</x:v>
      </x:c>
      <x:c r="I1428" s="6">
        <x:v>30.4087535260528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20.662</x:v>
      </x:c>
      <x:c r="S1428" s="8">
        <x:v>60025.3439269827</x:v>
      </x:c>
      <x:c r="T1428" s="12">
        <x:v>257240.117972321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384340</x:v>
      </x:c>
      <x:c r="B1429" s="1">
        <x:v>44760.5870084144</x:v>
      </x:c>
      <x:c r="C1429" s="6">
        <x:v>23.7768971416667</x:v>
      </x:c>
      <x:c r="D1429" s="14" t="s">
        <x:v>92</x:v>
      </x:c>
      <x:c r="E1429" s="15">
        <x:v>44733.6604549421</x:v>
      </x:c>
      <x:c r="F1429" t="s">
        <x:v>97</x:v>
      </x:c>
      <x:c r="G1429" s="6">
        <x:v>97.7304304267313</x:v>
      </x:c>
      <x:c r="H1429" t="s">
        <x:v>95</x:v>
      </x:c>
      <x:c r="I1429" s="6">
        <x:v>30.40262579821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20.664</x:v>
      </x:c>
      <x:c r="S1429" s="8">
        <x:v>60031.0923865635</x:v>
      </x:c>
      <x:c r="T1429" s="12">
        <x:v>257228.595186946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384345</x:v>
      </x:c>
      <x:c r="B1430" s="1">
        <x:v>44760.5870201389</x:v>
      </x:c>
      <x:c r="C1430" s="6">
        <x:v>23.7938064833333</x:v>
      </x:c>
      <x:c r="D1430" s="14" t="s">
        <x:v>92</x:v>
      </x:c>
      <x:c r="E1430" s="15">
        <x:v>44733.6604549421</x:v>
      </x:c>
      <x:c r="F1430" t="s">
        <x:v>97</x:v>
      </x:c>
      <x:c r="G1430" s="6">
        <x:v>97.706788700004</x:v>
      </x:c>
      <x:c r="H1430" t="s">
        <x:v>95</x:v>
      </x:c>
      <x:c r="I1430" s="6">
        <x:v>30.4087535260528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20.666</x:v>
      </x:c>
      <x:c r="S1430" s="8">
        <x:v>60032.9476448905</x:v>
      </x:c>
      <x:c r="T1430" s="12">
        <x:v>257232.890985433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384350</x:v>
      </x:c>
      <x:c r="B1431" s="1">
        <x:v>44760.5870312847</x:v>
      </x:c>
      <x:c r="C1431" s="6">
        <x:v>23.8098423783333</x:v>
      </x:c>
      <x:c r="D1431" s="14" t="s">
        <x:v>92</x:v>
      </x:c>
      <x:c r="E1431" s="15">
        <x:v>44733.6604549421</x:v>
      </x:c>
      <x:c r="F1431" t="s">
        <x:v>97</x:v>
      </x:c>
      <x:c r="G1431" s="6">
        <x:v>97.7215315081504</x:v>
      </x:c>
      <x:c r="H1431" t="s">
        <x:v>95</x:v>
      </x:c>
      <x:c r="I1431" s="6">
        <x:v>30.40262579821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20.665</x:v>
      </x:c>
      <x:c r="S1431" s="8">
        <x:v>60032.2434936539</x:v>
      </x:c>
      <x:c r="T1431" s="12">
        <x:v>257231.632744495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384359</x:v>
      </x:c>
      <x:c r="B1432" s="1">
        <x:v>44760.5870429398</x:v>
      </x:c>
      <x:c r="C1432" s="6">
        <x:v>23.8266523583333</x:v>
      </x:c>
      <x:c r="D1432" s="14" t="s">
        <x:v>92</x:v>
      </x:c>
      <x:c r="E1432" s="15">
        <x:v>44733.6604549421</x:v>
      </x:c>
      <x:c r="F1432" t="s">
        <x:v>97</x:v>
      </x:c>
      <x:c r="G1432" s="6">
        <x:v>97.7215315081504</x:v>
      </x:c>
      <x:c r="H1432" t="s">
        <x:v>95</x:v>
      </x:c>
      <x:c r="I1432" s="6">
        <x:v>30.40262579821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20.665</x:v>
      </x:c>
      <x:c r="S1432" s="8">
        <x:v>60031.8408535867</x:v>
      </x:c>
      <x:c r="T1432" s="12">
        <x:v>257226.677325559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384365</x:v>
      </x:c>
      <x:c r="B1433" s="1">
        <x:v>44760.5870546643</x:v>
      </x:c>
      <x:c r="C1433" s="6">
        <x:v>23.8435295383333</x:v>
      </x:c>
      <x:c r="D1433" s="14" t="s">
        <x:v>92</x:v>
      </x:c>
      <x:c r="E1433" s="15">
        <x:v>44733.6604549421</x:v>
      </x:c>
      <x:c r="F1433" t="s">
        <x:v>97</x:v>
      </x:c>
      <x:c r="G1433" s="6">
        <x:v>97.7215315081504</x:v>
      </x:c>
      <x:c r="H1433" t="s">
        <x:v>95</x:v>
      </x:c>
      <x:c r="I1433" s="6">
        <x:v>30.40262579821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20.665</x:v>
      </x:c>
      <x:c r="S1433" s="8">
        <x:v>60037.4471472505</x:v>
      </x:c>
      <x:c r="T1433" s="12">
        <x:v>257228.494285942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384368</x:v>
      </x:c>
      <x:c r="B1434" s="1">
        <x:v>44760.5870664352</x:v>
      </x:c>
      <x:c r="C1434" s="6">
        <x:v>23.8604512583333</x:v>
      </x:c>
      <x:c r="D1434" s="14" t="s">
        <x:v>92</x:v>
      </x:c>
      <x:c r="E1434" s="15">
        <x:v>44733.6604549421</x:v>
      </x:c>
      <x:c r="F1434" t="s">
        <x:v>97</x:v>
      </x:c>
      <x:c r="G1434" s="6">
        <x:v>97.7304304267313</x:v>
      </x:c>
      <x:c r="H1434" t="s">
        <x:v>95</x:v>
      </x:c>
      <x:c r="I1434" s="6">
        <x:v>30.40262579821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20.664</x:v>
      </x:c>
      <x:c r="S1434" s="8">
        <x:v>60028.5095930929</x:v>
      </x:c>
      <x:c r="T1434" s="12">
        <x:v>257225.498216696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384376</x:v>
      </x:c>
      <x:c r="B1435" s="1">
        <x:v>44760.5870776273</x:v>
      </x:c>
      <x:c r="C1435" s="6">
        <x:v>23.8765734166667</x:v>
      </x:c>
      <x:c r="D1435" s="14" t="s">
        <x:v>92</x:v>
      </x:c>
      <x:c r="E1435" s="15">
        <x:v>44733.6604549421</x:v>
      </x:c>
      <x:c r="F1435" t="s">
        <x:v>97</x:v>
      </x:c>
      <x:c r="G1435" s="6">
        <x:v>97.7245844764166</x:v>
      </x:c>
      <x:c r="H1435" t="s">
        <x:v>95</x:v>
      </x:c>
      <x:c r="I1435" s="6">
        <x:v>30.4087535260528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20.664</x:v>
      </x:c>
      <x:c r="S1435" s="8">
        <x:v>60034.0717083403</x:v>
      </x:c>
      <x:c r="T1435" s="12">
        <x:v>257219.099891517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384379</x:v>
      </x:c>
      <x:c r="B1436" s="1">
        <x:v>44760.5870893171</x:v>
      </x:c>
      <x:c r="C1436" s="6">
        <x:v>23.89342831</x:v>
      </x:c>
      <x:c r="D1436" s="14" t="s">
        <x:v>92</x:v>
      </x:c>
      <x:c r="E1436" s="15">
        <x:v>44733.6604549421</x:v>
      </x:c>
      <x:c r="F1436" t="s">
        <x:v>97</x:v>
      </x:c>
      <x:c r="G1436" s="6">
        <x:v>97.6948408930675</x:v>
      </x:c>
      <x:c r="H1436" t="s">
        <x:v>95</x:v>
      </x:c>
      <x:c r="I1436" s="6">
        <x:v>30.40262579821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20.668</x:v>
      </x:c>
      <x:c r="S1436" s="8">
        <x:v>60028.8186390736</x:v>
      </x:c>
      <x:c r="T1436" s="12">
        <x:v>257224.725331828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384390</x:v>
      </x:c>
      <x:c r="B1437" s="1">
        <x:v>44760.5871010764</x:v>
      </x:c>
      <x:c r="C1437" s="6">
        <x:v>23.9103433066667</x:v>
      </x:c>
      <x:c r="D1437" s="14" t="s">
        <x:v>92</x:v>
      </x:c>
      <x:c r="E1437" s="15">
        <x:v>44733.6604549421</x:v>
      </x:c>
      <x:c r="F1437" t="s">
        <x:v>97</x:v>
      </x:c>
      <x:c r="G1437" s="6">
        <x:v>97.677052265307</x:v>
      </x:c>
      <x:c r="H1437" t="s">
        <x:v>95</x:v>
      </x:c>
      <x:c r="I1437" s="6">
        <x:v>30.40262579821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20.67</x:v>
      </x:c>
      <x:c r="S1437" s="8">
        <x:v>60032.0692247484</x:v>
      </x:c>
      <x:c r="T1437" s="12">
        <x:v>257232.046917838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384394</x:v>
      </x:c>
      <x:c r="B1438" s="1">
        <x:v>44760.5871127662</x:v>
      </x:c>
      <x:c r="C1438" s="6">
        <x:v>23.9271758333333</x:v>
      </x:c>
      <x:c r="D1438" s="14" t="s">
        <x:v>92</x:v>
      </x:c>
      <x:c r="E1438" s="15">
        <x:v>44733.6604549421</x:v>
      </x:c>
      <x:c r="F1438" t="s">
        <x:v>97</x:v>
      </x:c>
      <x:c r="G1438" s="6">
        <x:v>97.6978923468748</x:v>
      </x:c>
      <x:c r="H1438" t="s">
        <x:v>95</x:v>
      </x:c>
      <x:c r="I1438" s="6">
        <x:v>30.4087535260528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20.667</x:v>
      </x:c>
      <x:c r="S1438" s="8">
        <x:v>60030.9337608202</x:v>
      </x:c>
      <x:c r="T1438" s="12">
        <x:v>257235.27936912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384399</x:v>
      </x:c>
      <x:c r="B1439" s="1">
        <x:v>44760.5871239583</x:v>
      </x:c>
      <x:c r="C1439" s="6">
        <x:v>23.9433062566667</x:v>
      </x:c>
      <x:c r="D1439" s="14" t="s">
        <x:v>92</x:v>
      </x:c>
      <x:c r="E1439" s="15">
        <x:v>44733.6604549421</x:v>
      </x:c>
      <x:c r="F1439" t="s">
        <x:v>97</x:v>
      </x:c>
      <x:c r="G1439" s="6">
        <x:v>97.6978923468748</x:v>
      </x:c>
      <x:c r="H1439" t="s">
        <x:v>95</x:v>
      </x:c>
      <x:c r="I1439" s="6">
        <x:v>30.4087535260528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20.667</x:v>
      </x:c>
      <x:c r="S1439" s="8">
        <x:v>60029.6328766267</x:v>
      </x:c>
      <x:c r="T1439" s="12">
        <x:v>257224.302082732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384405</x:v>
      </x:c>
      <x:c r="B1440" s="1">
        <x:v>44760.5871356481</x:v>
      </x:c>
      <x:c r="C1440" s="6">
        <x:v>23.960144625</x:v>
      </x:c>
      <x:c r="D1440" s="14" t="s">
        <x:v>92</x:v>
      </x:c>
      <x:c r="E1440" s="15">
        <x:v>44733.6604549421</x:v>
      </x:c>
      <x:c r="F1440" t="s">
        <x:v>97</x:v>
      </x:c>
      <x:c r="G1440" s="6">
        <x:v>97.7126336131187</x:v>
      </x:c>
      <x:c r="H1440" t="s">
        <x:v>95</x:v>
      </x:c>
      <x:c r="I1440" s="6">
        <x:v>30.40262579821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20.666</x:v>
      </x:c>
      <x:c r="S1440" s="8">
        <x:v>60032.9708779147</x:v>
      </x:c>
      <x:c r="T1440" s="12">
        <x:v>257226.925697631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384411</x:v>
      </x:c>
      <x:c r="B1441" s="1">
        <x:v>44760.587147338</x:v>
      </x:c>
      <x:c r="C1441" s="6">
        <x:v>23.9769833233333</x:v>
      </x:c>
      <x:c r="D1441" s="14" t="s">
        <x:v>92</x:v>
      </x:c>
      <x:c r="E1441" s="15">
        <x:v>44733.6604549421</x:v>
      </x:c>
      <x:c r="F1441" t="s">
        <x:v>97</x:v>
      </x:c>
      <x:c r="G1441" s="6">
        <x:v>97.7215315081504</x:v>
      </x:c>
      <x:c r="H1441" t="s">
        <x:v>95</x:v>
      </x:c>
      <x:c r="I1441" s="6">
        <x:v>30.40262579821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20.665</x:v>
      </x:c>
      <x:c r="S1441" s="8">
        <x:v>60035.8960289946</x:v>
      </x:c>
      <x:c r="T1441" s="12">
        <x:v>257226.297178279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384417</x:v>
      </x:c>
      <x:c r="B1442" s="1">
        <x:v>44760.5871590625</x:v>
      </x:c>
      <x:c r="C1442" s="6">
        <x:v>23.993849715</x:v>
      </x:c>
      <x:c r="D1442" s="14" t="s">
        <x:v>92</x:v>
      </x:c>
      <x:c r="E1442" s="15">
        <x:v>44733.6604549421</x:v>
      </x:c>
      <x:c r="F1442" t="s">
        <x:v>97</x:v>
      </x:c>
      <x:c r="G1442" s="6">
        <x:v>97.6681594856389</x:v>
      </x:c>
      <x:c r="H1442" t="s">
        <x:v>95</x:v>
      </x:c>
      <x:c r="I1442" s="6">
        <x:v>30.40262579821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20.671</x:v>
      </x:c>
      <x:c r="S1442" s="8">
        <x:v>60032.695879326</x:v>
      </x:c>
      <x:c r="T1442" s="12">
        <x:v>257229.318609757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384422</x:v>
      </x:c>
      <x:c r="B1443" s="1">
        <x:v>44760.5871701736</x:v>
      </x:c>
      <x:c r="C1443" s="6">
        <x:v>24.0098644383333</x:v>
      </x:c>
      <x:c r="D1443" s="14" t="s">
        <x:v>92</x:v>
      </x:c>
      <x:c r="E1443" s="15">
        <x:v>44733.6604549421</x:v>
      </x:c>
      <x:c r="F1443" t="s">
        <x:v>97</x:v>
      </x:c>
      <x:c r="G1443" s="6">
        <x:v>97.6623171644986</x:v>
      </x:c>
      <x:c r="H1443" t="s">
        <x:v>95</x:v>
      </x:c>
      <x:c r="I1443" s="6">
        <x:v>30.4087535260528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20.671</x:v>
      </x:c>
      <x:c r="S1443" s="8">
        <x:v>60031.6158755041</x:v>
      </x:c>
      <x:c r="T1443" s="12">
        <x:v>257218.895395757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384430</x:v>
      </x:c>
      <x:c r="B1444" s="1">
        <x:v>44760.5871818634</x:v>
      </x:c>
      <x:c r="C1444" s="6">
        <x:v>24.026675615</x:v>
      </x:c>
      <x:c r="D1444" s="14" t="s">
        <x:v>92</x:v>
      </x:c>
      <x:c r="E1444" s="15">
        <x:v>44733.6604549421</x:v>
      </x:c>
      <x:c r="F1444" t="s">
        <x:v>97</x:v>
      </x:c>
      <x:c r="G1444" s="6">
        <x:v>97.7304304267313</x:v>
      </x:c>
      <x:c r="H1444" t="s">
        <x:v>95</x:v>
      </x:c>
      <x:c r="I1444" s="6">
        <x:v>30.40262579821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20.664</x:v>
      </x:c>
      <x:c r="S1444" s="8">
        <x:v>60028.5660713891</x:v>
      </x:c>
      <x:c r="T1444" s="12">
        <x:v>257227.493617678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384436</x:v>
      </x:c>
      <x:c r="B1445" s="1">
        <x:v>44760.5871935995</x:v>
      </x:c>
      <x:c r="C1445" s="6">
        <x:v>24.0435547016667</x:v>
      </x:c>
      <x:c r="D1445" s="14" t="s">
        <x:v>92</x:v>
      </x:c>
      <x:c r="E1445" s="15">
        <x:v>44733.6604549421</x:v>
      </x:c>
      <x:c r="F1445" t="s">
        <x:v>97</x:v>
      </x:c>
      <x:c r="G1445" s="6">
        <x:v>97.6414872815795</x:v>
      </x:c>
      <x:c r="H1445" t="s">
        <x:v>95</x:v>
      </x:c>
      <x:c r="I1445" s="6">
        <x:v>30.40262579821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20.674</x:v>
      </x:c>
      <x:c r="S1445" s="8">
        <x:v>60033.1748783875</x:v>
      </x:c>
      <x:c r="T1445" s="12">
        <x:v>257221.566167614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384441</x:v>
      </x:c>
      <x:c r="B1446" s="1">
        <x:v>44760.5872052893</x:v>
      </x:c>
      <x:c r="C1446" s="6">
        <x:v>24.0603839216667</x:v>
      </x:c>
      <x:c r="D1446" s="14" t="s">
        <x:v>92</x:v>
      </x:c>
      <x:c r="E1446" s="15">
        <x:v>44733.6604549421</x:v>
      </x:c>
      <x:c r="F1446" t="s">
        <x:v>97</x:v>
      </x:c>
      <x:c r="G1446" s="6">
        <x:v>97.6978923468748</x:v>
      </x:c>
      <x:c r="H1446" t="s">
        <x:v>95</x:v>
      </x:c>
      <x:c r="I1446" s="6">
        <x:v>30.4087535260528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20.667</x:v>
      </x:c>
      <x:c r="S1446" s="8">
        <x:v>60033.0512305303</x:v>
      </x:c>
      <x:c r="T1446" s="12">
        <x:v>257228.440743773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384450</x:v>
      </x:c>
      <x:c r="B1447" s="1">
        <x:v>44760.5872169792</x:v>
      </x:c>
      <x:c r="C1447" s="6">
        <x:v>24.0772208583333</x:v>
      </x:c>
      <x:c r="D1447" s="14" t="s">
        <x:v>92</x:v>
      </x:c>
      <x:c r="E1447" s="15">
        <x:v>44733.6604549421</x:v>
      </x:c>
      <x:c r="F1447" t="s">
        <x:v>97</x:v>
      </x:c>
      <x:c r="G1447" s="6">
        <x:v>97.6414872815795</x:v>
      </x:c>
      <x:c r="H1447" t="s">
        <x:v>95</x:v>
      </x:c>
      <x:c r="I1447" s="6">
        <x:v>30.40262579821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20.674</x:v>
      </x:c>
      <x:c r="S1447" s="8">
        <x:v>60030.1456249068</x:v>
      </x:c>
      <x:c r="T1447" s="12">
        <x:v>257215.304070532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384451</x:v>
      </x:c>
      <x:c r="B1448" s="1">
        <x:v>44760.5872280903</x:v>
      </x:c>
      <x:c r="C1448" s="6">
        <x:v>24.0932409716667</x:v>
      </x:c>
      <x:c r="D1448" s="14" t="s">
        <x:v>92</x:v>
      </x:c>
      <x:c r="E1448" s="15">
        <x:v>44733.6604549421</x:v>
      </x:c>
      <x:c r="F1448" t="s">
        <x:v>97</x:v>
      </x:c>
      <x:c r="G1448" s="6">
        <x:v>97.6948408930675</x:v>
      </x:c>
      <x:c r="H1448" t="s">
        <x:v>95</x:v>
      </x:c>
      <x:c r="I1448" s="6">
        <x:v>30.40262579821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20.668</x:v>
      </x:c>
      <x:c r="S1448" s="8">
        <x:v>60028.6157684659</x:v>
      </x:c>
      <x:c r="T1448" s="12">
        <x:v>257222.031804139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384458</x:v>
      </x:c>
      <x:c r="B1449" s="1">
        <x:v>44760.5872397801</x:v>
      </x:c>
      <x:c r="C1449" s="6">
        <x:v>24.1100893516667</x:v>
      </x:c>
      <x:c r="D1449" s="14" t="s">
        <x:v>92</x:v>
      </x:c>
      <x:c r="E1449" s="15">
        <x:v>44733.6604549421</x:v>
      </x:c>
      <x:c r="F1449" t="s">
        <x:v>97</x:v>
      </x:c>
      <x:c r="G1449" s="6">
        <x:v>97.7037367414773</x:v>
      </x:c>
      <x:c r="H1449" t="s">
        <x:v>95</x:v>
      </x:c>
      <x:c r="I1449" s="6">
        <x:v>30.40262579821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20.667</x:v>
      </x:c>
      <x:c r="S1449" s="8">
        <x:v>60026.9166935018</x:v>
      </x:c>
      <x:c r="T1449" s="12">
        <x:v>257217.546761127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384465</x:v>
      </x:c>
      <x:c r="B1450" s="1">
        <x:v>44760.5872515393</x:v>
      </x:c>
      <x:c r="C1450" s="6">
        <x:v>24.12702351</x:v>
      </x:c>
      <x:c r="D1450" s="14" t="s">
        <x:v>92</x:v>
      </x:c>
      <x:c r="E1450" s="15">
        <x:v>44733.6604549421</x:v>
      </x:c>
      <x:c r="F1450" t="s">
        <x:v>97</x:v>
      </x:c>
      <x:c r="G1450" s="6">
        <x:v>97.680102709976</x:v>
      </x:c>
      <x:c r="H1450" t="s">
        <x:v>95</x:v>
      </x:c>
      <x:c r="I1450" s="6">
        <x:v>30.4087535260528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20.669</x:v>
      </x:c>
      <x:c r="S1450" s="8">
        <x:v>60033.7910686774</x:v>
      </x:c>
      <x:c r="T1450" s="12">
        <x:v>257215.285620752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384474</x:v>
      </x:c>
      <x:c r="B1451" s="1">
        <x:v>44760.5872632755</x:v>
      </x:c>
      <x:c r="C1451" s="6">
        <x:v>24.1439294733333</x:v>
      </x:c>
      <x:c r="D1451" s="14" t="s">
        <x:v>92</x:v>
      </x:c>
      <x:c r="E1451" s="15">
        <x:v>44733.6604549421</x:v>
      </x:c>
      <x:c r="F1451" t="s">
        <x:v>97</x:v>
      </x:c>
      <x:c r="G1451" s="6">
        <x:v>97.6978923468748</x:v>
      </x:c>
      <x:c r="H1451" t="s">
        <x:v>95</x:v>
      </x:c>
      <x:c r="I1451" s="6">
        <x:v>30.4087535260528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20.667</x:v>
      </x:c>
      <x:c r="S1451" s="8">
        <x:v>60031.6641986849</x:v>
      </x:c>
      <x:c r="T1451" s="12">
        <x:v>257215.530949714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384475</x:v>
      </x:c>
      <x:c r="B1452" s="1">
        <x:v>44760.5872743866</x:v>
      </x:c>
      <x:c r="C1452" s="6">
        <x:v>24.1598937716667</x:v>
      </x:c>
      <x:c r="D1452" s="14" t="s">
        <x:v>92</x:v>
      </x:c>
      <x:c r="E1452" s="15">
        <x:v>44733.6604549421</x:v>
      </x:c>
      <x:c r="F1452" t="s">
        <x:v>97</x:v>
      </x:c>
      <x:c r="G1452" s="6">
        <x:v>97.6978923468748</x:v>
      </x:c>
      <x:c r="H1452" t="s">
        <x:v>95</x:v>
      </x:c>
      <x:c r="I1452" s="6">
        <x:v>30.4087535260528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20.667</x:v>
      </x:c>
      <x:c r="S1452" s="8">
        <x:v>60034.3867661091</x:v>
      </x:c>
      <x:c r="T1452" s="12">
        <x:v>257211.092346872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384481</x:v>
      </x:c>
      <x:c r="B1453" s="1">
        <x:v>44760.5872860301</x:v>
      </x:c>
      <x:c r="C1453" s="6">
        <x:v>24.176691445</x:v>
      </x:c>
      <x:c r="D1453" s="14" t="s">
        <x:v>92</x:v>
      </x:c>
      <x:c r="E1453" s="15">
        <x:v>44733.6604549421</x:v>
      </x:c>
      <x:c r="F1453" t="s">
        <x:v>97</x:v>
      </x:c>
      <x:c r="G1453" s="6">
        <x:v>97.6889970169184</x:v>
      </x:c>
      <x:c r="H1453" t="s">
        <x:v>95</x:v>
      </x:c>
      <x:c r="I1453" s="6">
        <x:v>30.4087535260528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20.668</x:v>
      </x:c>
      <x:c r="S1453" s="8">
        <x:v>60031.2509786694</x:v>
      </x:c>
      <x:c r="T1453" s="12">
        <x:v>257219.533227286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384488</x:v>
      </x:c>
      <x:c r="B1454" s="1">
        <x:v>44760.5872977662</x:v>
      </x:c>
      <x:c r="C1454" s="6">
        <x:v>24.19355319</x:v>
      </x:c>
      <x:c r="D1454" s="14" t="s">
        <x:v>92</x:v>
      </x:c>
      <x:c r="E1454" s="15">
        <x:v>44733.6604549421</x:v>
      </x:c>
      <x:c r="F1454" t="s">
        <x:v>97</x:v>
      </x:c>
      <x:c r="G1454" s="6">
        <x:v>97.5823328071599</x:v>
      </x:c>
      <x:c r="H1454" t="s">
        <x:v>95</x:v>
      </x:c>
      <x:c r="I1454" s="6">
        <x:v>30.4087535260528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20.68</x:v>
      </x:c>
      <x:c r="S1454" s="8">
        <x:v>60035.6815056782</x:v>
      </x:c>
      <x:c r="T1454" s="12">
        <x:v>257221.141729592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384495</x:v>
      </x:c>
      <x:c r="B1455" s="1">
        <x:v>44760.587309456</x:v>
      </x:c>
      <x:c r="C1455" s="6">
        <x:v>24.2104005916667</x:v>
      </x:c>
      <x:c r="D1455" s="14" t="s">
        <x:v>92</x:v>
      </x:c>
      <x:c r="E1455" s="15">
        <x:v>44733.6604549421</x:v>
      </x:c>
      <x:c r="F1455" t="s">
        <x:v>97</x:v>
      </x:c>
      <x:c r="G1455" s="6">
        <x:v>97.6592677285675</x:v>
      </x:c>
      <x:c r="H1455" t="s">
        <x:v>95</x:v>
      </x:c>
      <x:c r="I1455" s="6">
        <x:v>30.40262579821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20.672</x:v>
      </x:c>
      <x:c r="S1455" s="8">
        <x:v>60039.2608093997</x:v>
      </x:c>
      <x:c r="T1455" s="12">
        <x:v>257224.517464722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384504</x:v>
      </x:c>
      <x:c r="B1456" s="1">
        <x:v>44760.5873211458</x:v>
      </x:c>
      <x:c r="C1456" s="6">
        <x:v>24.2272225066667</x:v>
      </x:c>
      <x:c r="D1456" s="14" t="s">
        <x:v>92</x:v>
      </x:c>
      <x:c r="E1456" s="15">
        <x:v>44733.6604549421</x:v>
      </x:c>
      <x:c r="F1456" t="s">
        <x:v>97</x:v>
      </x:c>
      <x:c r="G1456" s="6">
        <x:v>97.6978923468748</x:v>
      </x:c>
      <x:c r="H1456" t="s">
        <x:v>95</x:v>
      </x:c>
      <x:c r="I1456" s="6">
        <x:v>30.4087535260528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20.667</x:v>
      </x:c>
      <x:c r="S1456" s="8">
        <x:v>60037.298023521</x:v>
      </x:c>
      <x:c r="T1456" s="12">
        <x:v>257230.157960824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384507</x:v>
      </x:c>
      <x:c r="B1457" s="1">
        <x:v>44760.5873322917</x:v>
      </x:c>
      <x:c r="C1457" s="6">
        <x:v>24.2432775616667</x:v>
      </x:c>
      <x:c r="D1457" s="14" t="s">
        <x:v>92</x:v>
      </x:c>
      <x:c r="E1457" s="15">
        <x:v>44733.6604549421</x:v>
      </x:c>
      <x:c r="F1457" t="s">
        <x:v>97</x:v>
      </x:c>
      <x:c r="G1457" s="6">
        <x:v>97.6859460677302</x:v>
      </x:c>
      <x:c r="H1457" t="s">
        <x:v>95</x:v>
      </x:c>
      <x:c r="I1457" s="6">
        <x:v>30.40262579821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20.669</x:v>
      </x:c>
      <x:c r="S1457" s="8">
        <x:v>60037.9421955346</x:v>
      </x:c>
      <x:c r="T1457" s="12">
        <x:v>257219.330891265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384512</x:v>
      </x:c>
      <x:c r="B1458" s="1">
        <x:v>44760.5873440162</x:v>
      </x:c>
      <x:c r="C1458" s="6">
        <x:v>24.26017163</x:v>
      </x:c>
      <x:c r="D1458" s="14" t="s">
        <x:v>92</x:v>
      </x:c>
      <x:c r="E1458" s="15">
        <x:v>44733.6604549421</x:v>
      </x:c>
      <x:c r="F1458" t="s">
        <x:v>97</x:v>
      </x:c>
      <x:c r="G1458" s="6">
        <x:v>97.6948408930675</x:v>
      </x:c>
      <x:c r="H1458" t="s">
        <x:v>95</x:v>
      </x:c>
      <x:c r="I1458" s="6">
        <x:v>30.40262579821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20.668</x:v>
      </x:c>
      <x:c r="S1458" s="8">
        <x:v>60037.7420352942</x:v>
      </x:c>
      <x:c r="T1458" s="12">
        <x:v>257216.680191489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384518</x:v>
      </x:c>
      <x:c r="B1459" s="1">
        <x:v>44760.587355706</x:v>
      </x:c>
      <x:c r="C1459" s="6">
        <x:v>24.27701509</x:v>
      </x:c>
      <x:c r="D1459" s="14" t="s">
        <x:v>92</x:v>
      </x:c>
      <x:c r="E1459" s="15">
        <x:v>44733.6604549421</x:v>
      </x:c>
      <x:c r="F1459" t="s">
        <x:v>97</x:v>
      </x:c>
      <x:c r="G1459" s="6">
        <x:v>97.7126336131187</x:v>
      </x:c>
      <x:c r="H1459" t="s">
        <x:v>95</x:v>
      </x:c>
      <x:c r="I1459" s="6">
        <x:v>30.40262579821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20.666</x:v>
      </x:c>
      <x:c r="S1459" s="8">
        <x:v>60037.4309038438</x:v>
      </x:c>
      <x:c r="T1459" s="12">
        <x:v>257234.186552956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384528</x:v>
      </x:c>
      <x:c r="B1460" s="1">
        <x:v>44760.5873673958</x:v>
      </x:c>
      <x:c r="C1460" s="6">
        <x:v>24.2938385716667</x:v>
      </x:c>
      <x:c r="D1460" s="14" t="s">
        <x:v>92</x:v>
      </x:c>
      <x:c r="E1460" s="15">
        <x:v>44733.6604549421</x:v>
      </x:c>
      <x:c r="F1460" t="s">
        <x:v>97</x:v>
      </x:c>
      <x:c r="G1460" s="6">
        <x:v>97.6503769939339</x:v>
      </x:c>
      <x:c r="H1460" t="s">
        <x:v>95</x:v>
      </x:c>
      <x:c r="I1460" s="6">
        <x:v>30.40262579821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20.673</x:v>
      </x:c>
      <x:c r="S1460" s="8">
        <x:v>60038.7475519127</x:v>
      </x:c>
      <x:c r="T1460" s="12">
        <x:v>257226.218297649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384531</x:v>
      </x:c>
      <x:c r="B1461" s="1">
        <x:v>44760.5873785069</x:v>
      </x:c>
      <x:c r="C1461" s="6">
        <x:v>24.3098392833333</x:v>
      </x:c>
      <x:c r="D1461" s="14" t="s">
        <x:v>92</x:v>
      </x:c>
      <x:c r="E1461" s="15">
        <x:v>44733.6604549421</x:v>
      </x:c>
      <x:c r="F1461" t="s">
        <x:v>97</x:v>
      </x:c>
      <x:c r="G1461" s="6">
        <x:v>97.6623171644986</x:v>
      </x:c>
      <x:c r="H1461" t="s">
        <x:v>95</x:v>
      </x:c>
      <x:c r="I1461" s="6">
        <x:v>30.4087535260528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20.671</x:v>
      </x:c>
      <x:c r="S1461" s="8">
        <x:v>60035.2913118134</x:v>
      </x:c>
      <x:c r="T1461" s="12">
        <x:v>257229.227472509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384536</x:v>
      </x:c>
      <x:c r="B1462" s="1">
        <x:v>44760.5873901968</x:v>
      </x:c>
      <x:c r="C1462" s="6">
        <x:v>24.3266675016667</x:v>
      </x:c>
      <x:c r="D1462" s="14" t="s">
        <x:v>92</x:v>
      </x:c>
      <x:c r="E1462" s="15">
        <x:v>44733.6604549421</x:v>
      </x:c>
      <x:c r="F1462" t="s">
        <x:v>97</x:v>
      </x:c>
      <x:c r="G1462" s="6">
        <x:v>97.6740023425341</x:v>
      </x:c>
      <x:c r="H1462" t="s">
        <x:v>95</x:v>
      </x:c>
      <x:c r="I1462" s="6">
        <x:v>30.3964980815645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20.671</x:v>
      </x:c>
      <x:c r="S1462" s="8">
        <x:v>60027.8217701246</x:v>
      </x:c>
      <x:c r="T1462" s="12">
        <x:v>257231.99697741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384541</x:v>
      </x:c>
      <x:c r="B1463" s="1">
        <x:v>44760.5874018866</x:v>
      </x:c>
      <x:c r="C1463" s="6">
        <x:v>24.3435169566667</x:v>
      </x:c>
      <x:c r="D1463" s="14" t="s">
        <x:v>92</x:v>
      </x:c>
      <x:c r="E1463" s="15">
        <x:v>44733.6604549421</x:v>
      </x:c>
      <x:c r="F1463" t="s">
        <x:v>97</x:v>
      </x:c>
      <x:c r="G1463" s="6">
        <x:v>97.7215315081504</x:v>
      </x:c>
      <x:c r="H1463" t="s">
        <x:v>95</x:v>
      </x:c>
      <x:c r="I1463" s="6">
        <x:v>30.40262579821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20.665</x:v>
      </x:c>
      <x:c r="S1463" s="8">
        <x:v>60039.7061440736</x:v>
      </x:c>
      <x:c r="T1463" s="12">
        <x:v>257239.394057622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384548</x:v>
      </x:c>
      <x:c r="B1464" s="1">
        <x:v>44760.5874136227</x:v>
      </x:c>
      <x:c r="C1464" s="6">
        <x:v>24.360432875</x:v>
      </x:c>
      <x:c r="D1464" s="14" t="s">
        <x:v>92</x:v>
      </x:c>
      <x:c r="E1464" s="15">
        <x:v>44733.6604549421</x:v>
      </x:c>
      <x:c r="F1464" t="s">
        <x:v>97</x:v>
      </x:c>
      <x:c r="G1464" s="6">
        <x:v>97.62675834273</x:v>
      </x:c>
      <x:c r="H1464" t="s">
        <x:v>95</x:v>
      </x:c>
      <x:c r="I1464" s="6">
        <x:v>30.4087535260528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20.675</x:v>
      </x:c>
      <x:c r="S1464" s="8">
        <x:v>60039.3459232999</x:v>
      </x:c>
      <x:c r="T1464" s="12">
        <x:v>257226.514874836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384557</x:v>
      </x:c>
      <x:c r="B1465" s="1">
        <x:v>44760.5874253125</x:v>
      </x:c>
      <x:c r="C1465" s="6">
        <x:v>24.3772641316667</x:v>
      </x:c>
      <x:c r="D1465" s="14" t="s">
        <x:v>92</x:v>
      </x:c>
      <x:c r="E1465" s="15">
        <x:v>44733.6604549421</x:v>
      </x:c>
      <x:c r="F1465" t="s">
        <x:v>97</x:v>
      </x:c>
      <x:c r="G1465" s="6">
        <x:v>97.677052265307</x:v>
      </x:c>
      <x:c r="H1465" t="s">
        <x:v>95</x:v>
      </x:c>
      <x:c r="I1465" s="6">
        <x:v>30.40262579821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20.67</x:v>
      </x:c>
      <x:c r="S1465" s="8">
        <x:v>60038.4508050152</x:v>
      </x:c>
      <x:c r="T1465" s="12">
        <x:v>257226.322843567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384559</x:v>
      </x:c>
      <x:c r="B1466" s="1">
        <x:v>44760.5874364583</x:v>
      </x:c>
      <x:c r="C1466" s="6">
        <x:v>24.3932811416667</x:v>
      </x:c>
      <x:c r="D1466" s="14" t="s">
        <x:v>92</x:v>
      </x:c>
      <x:c r="E1466" s="15">
        <x:v>44733.6604549421</x:v>
      </x:c>
      <x:c r="F1466" t="s">
        <x:v>97</x:v>
      </x:c>
      <x:c r="G1466" s="6">
        <x:v>97.6356465149205</x:v>
      </x:c>
      <x:c r="H1466" t="s">
        <x:v>95</x:v>
      </x:c>
      <x:c r="I1466" s="6">
        <x:v>30.4087535260528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20.674</x:v>
      </x:c>
      <x:c r="S1466" s="8">
        <x:v>60040.518446052</x:v>
      </x:c>
      <x:c r="T1466" s="12">
        <x:v>257222.541488873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384565</x:v>
      </x:c>
      <x:c r="B1467" s="1">
        <x:v>44760.5874481481</x:v>
      </x:c>
      <x:c r="C1467" s="6">
        <x:v>24.4101221033333</x:v>
      </x:c>
      <x:c r="D1467" s="14" t="s">
        <x:v>92</x:v>
      </x:c>
      <x:c r="E1467" s="15">
        <x:v>44733.6604549421</x:v>
      </x:c>
      <x:c r="F1467" t="s">
        <x:v>97</x:v>
      </x:c>
      <x:c r="G1467" s="6">
        <x:v>97.6325985913457</x:v>
      </x:c>
      <x:c r="H1467" t="s">
        <x:v>95</x:v>
      </x:c>
      <x:c r="I1467" s="6">
        <x:v>30.40262579821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20.675</x:v>
      </x:c>
      <x:c r="S1467" s="8">
        <x:v>60039.6431461237</x:v>
      </x:c>
      <x:c r="T1467" s="12">
        <x:v>257219.279212129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384571</x:v>
      </x:c>
      <x:c r="B1468" s="1">
        <x:v>44760.587459838</x:v>
      </x:c>
      <x:c r="C1468" s="6">
        <x:v>24.4269564783333</x:v>
      </x:c>
      <x:c r="D1468" s="14" t="s">
        <x:v>92</x:v>
      </x:c>
      <x:c r="E1468" s="15">
        <x:v>44733.6604549421</x:v>
      </x:c>
      <x:c r="F1468" t="s">
        <x:v>97</x:v>
      </x:c>
      <x:c r="G1468" s="6">
        <x:v>97.6534259256462</x:v>
      </x:c>
      <x:c r="H1468" t="s">
        <x:v>95</x:v>
      </x:c>
      <x:c r="I1468" s="6">
        <x:v>30.4087535260528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20.672</x:v>
      </x:c>
      <x:c r="S1468" s="8">
        <x:v>60037.6033674114</x:v>
      </x:c>
      <x:c r="T1468" s="12">
        <x:v>257229.231798943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384582</x:v>
      </x:c>
      <x:c r="B1469" s="1">
        <x:v>44760.5874715625</x:v>
      </x:c>
      <x:c r="C1469" s="6">
        <x:v>24.443860285</x:v>
      </x:c>
      <x:c r="D1469" s="14" t="s">
        <x:v>92</x:v>
      </x:c>
      <x:c r="E1469" s="15">
        <x:v>44733.6604549421</x:v>
      </x:c>
      <x:c r="F1469" t="s">
        <x:v>97</x:v>
      </x:c>
      <x:c r="G1469" s="6">
        <x:v>97.7126336131187</x:v>
      </x:c>
      <x:c r="H1469" t="s">
        <x:v>95</x:v>
      </x:c>
      <x:c r="I1469" s="6">
        <x:v>30.40262579821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20.666</x:v>
      </x:c>
      <x:c r="S1469" s="8">
        <x:v>60039.6323346763</x:v>
      </x:c>
      <x:c r="T1469" s="12">
        <x:v>257237.940044752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384584</x:v>
      </x:c>
      <x:c r="B1470" s="1">
        <x:v>44760.5874827199</x:v>
      </x:c>
      <x:c r="C1470" s="6">
        <x:v>24.459911405</x:v>
      </x:c>
      <x:c r="D1470" s="14" t="s">
        <x:v>92</x:v>
      </x:c>
      <x:c r="E1470" s="15">
        <x:v>44733.6604549421</x:v>
      </x:c>
      <x:c r="F1470" t="s">
        <x:v>97</x:v>
      </x:c>
      <x:c r="G1470" s="6">
        <x:v>97.6681594856389</x:v>
      </x:c>
      <x:c r="H1470" t="s">
        <x:v>95</x:v>
      </x:c>
      <x:c r="I1470" s="6">
        <x:v>30.40262579821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20.671</x:v>
      </x:c>
      <x:c r="S1470" s="8">
        <x:v>60036.8924629984</x:v>
      </x:c>
      <x:c r="T1470" s="12">
        <x:v>257230.562954745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384589</x:v>
      </x:c>
      <x:c r="B1471" s="1">
        <x:v>44760.5874944444</x:v>
      </x:c>
      <x:c r="C1471" s="6">
        <x:v>24.4767756716667</x:v>
      </x:c>
      <x:c r="D1471" s="14" t="s">
        <x:v>92</x:v>
      </x:c>
      <x:c r="E1471" s="15">
        <x:v>44733.6604549421</x:v>
      </x:c>
      <x:c r="F1471" t="s">
        <x:v>97</x:v>
      </x:c>
      <x:c r="G1471" s="6">
        <x:v>97.6592677285675</x:v>
      </x:c>
      <x:c r="H1471" t="s">
        <x:v>95</x:v>
      </x:c>
      <x:c r="I1471" s="6">
        <x:v>30.40262579821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20.672</x:v>
      </x:c>
      <x:c r="S1471" s="8">
        <x:v>60043.9769983155</x:v>
      </x:c>
      <x:c r="T1471" s="12">
        <x:v>257235.553763681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384596</x:v>
      </x:c>
      <x:c r="B1472" s="1">
        <x:v>44760.5875061343</x:v>
      </x:c>
      <x:c r="C1472" s="6">
        <x:v>24.4936347583333</x:v>
      </x:c>
      <x:c r="D1472" s="14" t="s">
        <x:v>92</x:v>
      </x:c>
      <x:c r="E1472" s="15">
        <x:v>44733.6604549421</x:v>
      </x:c>
      <x:c r="F1472" t="s">
        <x:v>97</x:v>
      </x:c>
      <x:c r="G1472" s="6">
        <x:v>97.7037367414773</x:v>
      </x:c>
      <x:c r="H1472" t="s">
        <x:v>95</x:v>
      </x:c>
      <x:c r="I1472" s="6">
        <x:v>30.40262579821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20.667</x:v>
      </x:c>
      <x:c r="S1472" s="8">
        <x:v>60040.1151741613</x:v>
      </x:c>
      <x:c r="T1472" s="12">
        <x:v>257231.425408865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384605</x:v>
      </x:c>
      <x:c r="B1473" s="1">
        <x:v>44760.5875178241</x:v>
      </x:c>
      <x:c r="C1473" s="6">
        <x:v>24.5104836216667</x:v>
      </x:c>
      <x:c r="D1473" s="14" t="s">
        <x:v>92</x:v>
      </x:c>
      <x:c r="E1473" s="15">
        <x:v>44733.6604549421</x:v>
      </x:c>
      <x:c r="F1473" t="s">
        <x:v>97</x:v>
      </x:c>
      <x:c r="G1473" s="6">
        <x:v>97.671209425889</x:v>
      </x:c>
      <x:c r="H1473" t="s">
        <x:v>95</x:v>
      </x:c>
      <x:c r="I1473" s="6">
        <x:v>30.4087535260528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20.67</x:v>
      </x:c>
      <x:c r="S1473" s="8">
        <x:v>60042.1968674852</x:v>
      </x:c>
      <x:c r="T1473" s="12">
        <x:v>257228.39358302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384612</x:v>
      </x:c>
      <x:c r="B1474" s="1">
        <x:v>44760.5875295139</x:v>
      </x:c>
      <x:c r="C1474" s="6">
        <x:v>24.5273169716667</x:v>
      </x:c>
      <x:c r="D1474" s="14" t="s">
        <x:v>92</x:v>
      </x:c>
      <x:c r="E1474" s="15">
        <x:v>44733.6604549421</x:v>
      </x:c>
      <x:c r="F1474" t="s">
        <x:v>97</x:v>
      </x:c>
      <x:c r="G1474" s="6">
        <x:v>97.7482313351761</x:v>
      </x:c>
      <x:c r="H1474" t="s">
        <x:v>95</x:v>
      </x:c>
      <x:c r="I1474" s="6">
        <x:v>30.40262579821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20.662</x:v>
      </x:c>
      <x:c r="S1474" s="8">
        <x:v>60040.9406516952</x:v>
      </x:c>
      <x:c r="T1474" s="12">
        <x:v>257227.455547563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384614</x:v>
      </x:c>
      <x:c r="B1475" s="1">
        <x:v>44760.5875409375</x:v>
      </x:c>
      <x:c r="C1475" s="6">
        <x:v>24.5437493116667</x:v>
      </x:c>
      <x:c r="D1475" s="14" t="s">
        <x:v>92</x:v>
      </x:c>
      <x:c r="E1475" s="15">
        <x:v>44733.6604549421</x:v>
      </x:c>
      <x:c r="F1475" t="s">
        <x:v>97</x:v>
      </x:c>
      <x:c r="G1475" s="6">
        <x:v>97.6503769939339</x:v>
      </x:c>
      <x:c r="H1475" t="s">
        <x:v>95</x:v>
      </x:c>
      <x:c r="I1475" s="6">
        <x:v>30.40262579821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20.673</x:v>
      </x:c>
      <x:c r="S1475" s="8">
        <x:v>60038.3361774077</x:v>
      </x:c>
      <x:c r="T1475" s="12">
        <x:v>257230.981044823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384620</x:v>
      </x:c>
      <x:c r="B1476" s="1">
        <x:v>44760.5875523958</x:v>
      </x:c>
      <x:c r="C1476" s="6">
        <x:v>24.5602239533333</x:v>
      </x:c>
      <x:c r="D1476" s="14" t="s">
        <x:v>92</x:v>
      </x:c>
      <x:c r="E1476" s="15">
        <x:v>44733.6604549421</x:v>
      </x:c>
      <x:c r="F1476" t="s">
        <x:v>97</x:v>
      </x:c>
      <x:c r="G1476" s="6">
        <x:v>97.677052265307</x:v>
      </x:c>
      <x:c r="H1476" t="s">
        <x:v>95</x:v>
      </x:c>
      <x:c r="I1476" s="6">
        <x:v>30.40262579821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20.67</x:v>
      </x:c>
      <x:c r="S1476" s="8">
        <x:v>60035.7582075966</x:v>
      </x:c>
      <x:c r="T1476" s="12">
        <x:v>257240.580185907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384626</x:v>
      </x:c>
      <x:c r="B1477" s="1">
        <x:v>44760.5875640394</x:v>
      </x:c>
      <x:c r="C1477" s="6">
        <x:v>24.5770150733333</x:v>
      </x:c>
      <x:c r="D1477" s="14" t="s">
        <x:v>92</x:v>
      </x:c>
      <x:c r="E1477" s="15">
        <x:v>44733.6604549421</x:v>
      </x:c>
      <x:c r="F1477" t="s">
        <x:v>97</x:v>
      </x:c>
      <x:c r="G1477" s="6">
        <x:v>97.6384393755237</x:v>
      </x:c>
      <x:c r="H1477" t="s">
        <x:v>95</x:v>
      </x:c>
      <x:c r="I1477" s="6">
        <x:v>30.3964980815645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20.675</x:v>
      </x:c>
      <x:c r="S1477" s="8">
        <x:v>60036.6651024562</x:v>
      </x:c>
      <x:c r="T1477" s="12">
        <x:v>257219.474822318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384632</x:v>
      </x:c>
      <x:c r="B1478" s="1">
        <x:v>44760.5875756944</x:v>
      </x:c>
      <x:c r="C1478" s="6">
        <x:v>24.5938175866667</x:v>
      </x:c>
      <x:c r="D1478" s="14" t="s">
        <x:v>92</x:v>
      </x:c>
      <x:c r="E1478" s="15">
        <x:v>44733.6604549421</x:v>
      </x:c>
      <x:c r="F1478" t="s">
        <x:v>97</x:v>
      </x:c>
      <x:c r="G1478" s="6">
        <x:v>97.680102709976</x:v>
      </x:c>
      <x:c r="H1478" t="s">
        <x:v>95</x:v>
      </x:c>
      <x:c r="I1478" s="6">
        <x:v>30.4087535260528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20.669</x:v>
      </x:c>
      <x:c r="S1478" s="8">
        <x:v>60029.5306036983</x:v>
      </x:c>
      <x:c r="T1478" s="12">
        <x:v>257239.05012025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384639</x:v>
      </x:c>
      <x:c r="B1479" s="1">
        <x:v>44760.5875868866</x:v>
      </x:c>
      <x:c r="C1479" s="6">
        <x:v>24.60991942</x:v>
      </x:c>
      <x:c r="D1479" s="14" t="s">
        <x:v>92</x:v>
      </x:c>
      <x:c r="E1479" s="15">
        <x:v>44733.6604549421</x:v>
      </x:c>
      <x:c r="F1479" t="s">
        <x:v>97</x:v>
      </x:c>
      <x:c r="G1479" s="6">
        <x:v>97.6325985913457</x:v>
      </x:c>
      <x:c r="H1479" t="s">
        <x:v>95</x:v>
      </x:c>
      <x:c r="I1479" s="6">
        <x:v>30.40262579821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20.675</x:v>
      </x:c>
      <x:c r="S1479" s="8">
        <x:v>60030.5906151636</x:v>
      </x:c>
      <x:c r="T1479" s="12">
        <x:v>257222.59760068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384643</x:v>
      </x:c>
      <x:c r="B1480" s="1">
        <x:v>44760.5875985764</x:v>
      </x:c>
      <x:c r="C1480" s="6">
        <x:v>24.62673458</x:v>
      </x:c>
      <x:c r="D1480" s="14" t="s">
        <x:v>92</x:v>
      </x:c>
      <x:c r="E1480" s="15">
        <x:v>44733.6604549421</x:v>
      </x:c>
      <x:c r="F1480" t="s">
        <x:v>97</x:v>
      </x:c>
      <x:c r="G1480" s="6">
        <x:v>97.7037367414773</x:v>
      </x:c>
      <x:c r="H1480" t="s">
        <x:v>95</x:v>
      </x:c>
      <x:c r="I1480" s="6">
        <x:v>30.40262579821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20.667</x:v>
      </x:c>
      <x:c r="S1480" s="8">
        <x:v>60039.1591469426</x:v>
      </x:c>
      <x:c r="T1480" s="12">
        <x:v>257233.922033468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384652</x:v>
      </x:c>
      <x:c r="B1481" s="1">
        <x:v>44760.5876102662</x:v>
      </x:c>
      <x:c r="C1481" s="6">
        <x:v>24.6435668716667</x:v>
      </x:c>
      <x:c r="D1481" s="14" t="s">
        <x:v>92</x:v>
      </x:c>
      <x:c r="E1481" s="15">
        <x:v>44733.6604549421</x:v>
      </x:c>
      <x:c r="F1481" t="s">
        <x:v>97</x:v>
      </x:c>
      <x:c r="G1481" s="6">
        <x:v>97.6503769939339</x:v>
      </x:c>
      <x:c r="H1481" t="s">
        <x:v>95</x:v>
      </x:c>
      <x:c r="I1481" s="6">
        <x:v>30.40262579821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20.673</x:v>
      </x:c>
      <x:c r="S1481" s="8">
        <x:v>60033.8853160121</x:v>
      </x:c>
      <x:c r="T1481" s="12">
        <x:v>257240.456665849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384656</x:v>
      </x:c>
      <x:c r="B1482" s="1">
        <x:v>44760.587621956</x:v>
      </x:c>
      <x:c r="C1482" s="6">
        <x:v>24.6604303616667</x:v>
      </x:c>
      <x:c r="D1482" s="14" t="s">
        <x:v>92</x:v>
      </x:c>
      <x:c r="E1482" s="15">
        <x:v>44733.6604549421</x:v>
      </x:c>
      <x:c r="F1482" t="s">
        <x:v>97</x:v>
      </x:c>
      <x:c r="G1482" s="6">
        <x:v>97.6414872815795</x:v>
      </x:c>
      <x:c r="H1482" t="s">
        <x:v>95</x:v>
      </x:c>
      <x:c r="I1482" s="6">
        <x:v>30.40262579821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20.674</x:v>
      </x:c>
      <x:c r="S1482" s="8">
        <x:v>60038.6453546294</x:v>
      </x:c>
      <x:c r="T1482" s="12">
        <x:v>257242.441516183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384661</x:v>
      </x:c>
      <x:c r="B1483" s="1">
        <x:v>44760.5876331366</x:v>
      </x:c>
      <x:c r="C1483" s="6">
        <x:v>24.6765023383333</x:v>
      </x:c>
      <x:c r="D1483" s="14" t="s">
        <x:v>92</x:v>
      </x:c>
      <x:c r="E1483" s="15">
        <x:v>44733.6604549421</x:v>
      </x:c>
      <x:c r="F1483" t="s">
        <x:v>97</x:v>
      </x:c>
      <x:c r="G1483" s="6">
        <x:v>97.6828956405278</x:v>
      </x:c>
      <x:c r="H1483" t="s">
        <x:v>95</x:v>
      </x:c>
      <x:c r="I1483" s="6">
        <x:v>30.3964980815645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20.67</x:v>
      </x:c>
      <x:c r="S1483" s="8">
        <x:v>60036.2917552285</x:v>
      </x:c>
      <x:c r="T1483" s="12">
        <x:v>257238.953671642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384667</x:v>
      </x:c>
      <x:c r="B1484" s="1">
        <x:v>44760.5876448727</x:v>
      </x:c>
      <x:c r="C1484" s="6">
        <x:v>24.6934231783333</x:v>
      </x:c>
      <x:c r="D1484" s="14" t="s">
        <x:v>92</x:v>
      </x:c>
      <x:c r="E1484" s="15">
        <x:v>44733.6604549421</x:v>
      </x:c>
      <x:c r="F1484" t="s">
        <x:v>97</x:v>
      </x:c>
      <x:c r="G1484" s="6">
        <x:v>97.6384393755237</x:v>
      </x:c>
      <x:c r="H1484" t="s">
        <x:v>95</x:v>
      </x:c>
      <x:c r="I1484" s="6">
        <x:v>30.3964980815645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20.675</x:v>
      </x:c>
      <x:c r="S1484" s="8">
        <x:v>60032.8604451997</x:v>
      </x:c>
      <x:c r="T1484" s="12">
        <x:v>257235.896418575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384677</x:v>
      </x:c>
      <x:c r="B1485" s="1">
        <x:v>44760.5876565972</x:v>
      </x:c>
      <x:c r="C1485" s="6">
        <x:v>24.7102910733333</x:v>
      </x:c>
      <x:c r="D1485" s="14" t="s">
        <x:v>92</x:v>
      </x:c>
      <x:c r="E1485" s="15">
        <x:v>44733.6604549421</x:v>
      </x:c>
      <x:c r="F1485" t="s">
        <x:v>97</x:v>
      </x:c>
      <x:c r="G1485" s="6">
        <x:v>97.6592677285675</x:v>
      </x:c>
      <x:c r="H1485" t="s">
        <x:v>95</x:v>
      </x:c>
      <x:c r="I1485" s="6">
        <x:v>30.40262579821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20.672</x:v>
      </x:c>
      <x:c r="S1485" s="8">
        <x:v>60036.1081750507</x:v>
      </x:c>
      <x:c r="T1485" s="12">
        <x:v>257235.603330852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384683</x:v>
      </x:c>
      <x:c r="B1486" s="1">
        <x:v>44760.5876683681</x:v>
      </x:c>
      <x:c r="C1486" s="6">
        <x:v>24.72721117</x:v>
      </x:c>
      <x:c r="D1486" s="14" t="s">
        <x:v>92</x:v>
      </x:c>
      <x:c r="E1486" s="15">
        <x:v>44733.6604549421</x:v>
      </x:c>
      <x:c r="F1486" t="s">
        <x:v>97</x:v>
      </x:c>
      <x:c r="G1486" s="6">
        <x:v>97.6414872815795</x:v>
      </x:c>
      <x:c r="H1486" t="s">
        <x:v>95</x:v>
      </x:c>
      <x:c r="I1486" s="6">
        <x:v>30.40262579821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20.674</x:v>
      </x:c>
      <x:c r="S1486" s="8">
        <x:v>60034.153392815</x:v>
      </x:c>
      <x:c r="T1486" s="12">
        <x:v>257234.440333688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384688</x:v>
      </x:c>
      <x:c r="B1487" s="1">
        <x:v>44760.5876794792</x:v>
      </x:c>
      <x:c r="C1487" s="6">
        <x:v>24.7432101766667</x:v>
      </x:c>
      <x:c r="D1487" s="14" t="s">
        <x:v>92</x:v>
      </x:c>
      <x:c r="E1487" s="15">
        <x:v>44733.6604549421</x:v>
      </x:c>
      <x:c r="F1487" t="s">
        <x:v>97</x:v>
      </x:c>
      <x:c r="G1487" s="6">
        <x:v>97.6531704218078</x:v>
      </x:c>
      <x:c r="H1487" t="s">
        <x:v>95</x:v>
      </x:c>
      <x:c r="I1487" s="6">
        <x:v>30.3903703761162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20.674</x:v>
      </x:c>
      <x:c r="S1487" s="8">
        <x:v>60035.0222506824</x:v>
      </x:c>
      <x:c r="T1487" s="12">
        <x:v>257230.062122528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384694</x:v>
      </x:c>
      <x:c r="B1488" s="1">
        <x:v>44760.5876912037</x:v>
      </x:c>
      <x:c r="C1488" s="6">
        <x:v>24.76013138</x:v>
      </x:c>
      <x:c r="D1488" s="14" t="s">
        <x:v>92</x:v>
      </x:c>
      <x:c r="E1488" s="15">
        <x:v>44733.6604549421</x:v>
      </x:c>
      <x:c r="F1488" t="s">
        <x:v>97</x:v>
      </x:c>
      <x:c r="G1488" s="6">
        <x:v>97.5970540484457</x:v>
      </x:c>
      <x:c r="H1488" t="s">
        <x:v>95</x:v>
      </x:c>
      <x:c r="I1488" s="6">
        <x:v>30.40262579821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20.679</x:v>
      </x:c>
      <x:c r="S1488" s="8">
        <x:v>60034.7139893128</x:v>
      </x:c>
      <x:c r="T1488" s="12">
        <x:v>257228.041002435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384697</x:v>
      </x:c>
      <x:c r="B1489" s="1">
        <x:v>44760.5877028935</x:v>
      </x:c>
      <x:c r="C1489" s="6">
        <x:v>24.7769872833333</x:v>
      </x:c>
      <x:c r="D1489" s="14" t="s">
        <x:v>92</x:v>
      </x:c>
      <x:c r="E1489" s="15">
        <x:v>44733.6604549421</x:v>
      </x:c>
      <x:c r="F1489" t="s">
        <x:v>97</x:v>
      </x:c>
      <x:c r="G1489" s="6">
        <x:v>97.6828956405278</x:v>
      </x:c>
      <x:c r="H1489" t="s">
        <x:v>95</x:v>
      </x:c>
      <x:c r="I1489" s="6">
        <x:v>30.3964980815645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20.67</x:v>
      </x:c>
      <x:c r="S1489" s="8">
        <x:v>60043.3578175794</x:v>
      </x:c>
      <x:c r="T1489" s="12">
        <x:v>257227.402993037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384705</x:v>
      </x:c>
      <x:c r="B1490" s="1">
        <x:v>44760.5877146181</x:v>
      </x:c>
      <x:c r="C1490" s="6">
        <x:v>24.7938406966667</x:v>
      </x:c>
      <x:c r="D1490" s="14" t="s">
        <x:v>92</x:v>
      </x:c>
      <x:c r="E1490" s="15">
        <x:v>44733.6604549421</x:v>
      </x:c>
      <x:c r="F1490" t="s">
        <x:v>97</x:v>
      </x:c>
      <x:c r="G1490" s="6">
        <x:v>97.6206640247766</x:v>
      </x:c>
      <x:c r="H1490" t="s">
        <x:v>95</x:v>
      </x:c>
      <x:c r="I1490" s="6">
        <x:v>30.3964980815645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20.677</x:v>
      </x:c>
      <x:c r="S1490" s="8">
        <x:v>60040.2819094185</x:v>
      </x:c>
      <x:c r="T1490" s="12">
        <x:v>257224.812296339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384710</x:v>
      </x:c>
      <x:c r="B1491" s="1">
        <x:v>44760.5877257292</x:v>
      </x:c>
      <x:c r="C1491" s="6">
        <x:v>24.8098331816667</x:v>
      </x:c>
      <x:c r="D1491" s="14" t="s">
        <x:v>92</x:v>
      </x:c>
      <x:c r="E1491" s="15">
        <x:v>44733.6604549421</x:v>
      </x:c>
      <x:c r="F1491" t="s">
        <x:v>97</x:v>
      </x:c>
      <x:c r="G1491" s="6">
        <x:v>97.6592677285675</x:v>
      </x:c>
      <x:c r="H1491" t="s">
        <x:v>95</x:v>
      </x:c>
      <x:c r="I1491" s="6">
        <x:v>30.40262579821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20.672</x:v>
      </x:c>
      <x:c r="S1491" s="8">
        <x:v>60032.0167393877</x:v>
      </x:c>
      <x:c r="T1491" s="12">
        <x:v>257225.232926595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384715</x:v>
      </x:c>
      <x:c r="B1492" s="1">
        <x:v>44760.5877373843</x:v>
      </x:c>
      <x:c r="C1492" s="6">
        <x:v>24.8266393716667</x:v>
      </x:c>
      <x:c r="D1492" s="14" t="s">
        <x:v>92</x:v>
      </x:c>
      <x:c r="E1492" s="15">
        <x:v>44733.6604549421</x:v>
      </x:c>
      <x:c r="F1492" t="s">
        <x:v>97</x:v>
      </x:c>
      <x:c r="G1492" s="6">
        <x:v>97.6473285838489</x:v>
      </x:c>
      <x:c r="H1492" t="s">
        <x:v>95</x:v>
      </x:c>
      <x:c r="I1492" s="6">
        <x:v>30.3964980815645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20.674</x:v>
      </x:c>
      <x:c r="S1492" s="8">
        <x:v>60027.9824824924</x:v>
      </x:c>
      <x:c r="T1492" s="12">
        <x:v>257219.216104188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384725</x:v>
      </x:c>
      <x:c r="B1493" s="1">
        <x:v>44760.5877491551</x:v>
      </x:c>
      <x:c r="C1493" s="6">
        <x:v>24.843566305</x:v>
      </x:c>
      <x:c r="D1493" s="14" t="s">
        <x:v>92</x:v>
      </x:c>
      <x:c r="E1493" s="15">
        <x:v>44733.6604549421</x:v>
      </x:c>
      <x:c r="F1493" t="s">
        <x:v>97</x:v>
      </x:c>
      <x:c r="G1493" s="6">
        <x:v>97.6592677285675</x:v>
      </x:c>
      <x:c r="H1493" t="s">
        <x:v>95</x:v>
      </x:c>
      <x:c r="I1493" s="6">
        <x:v>30.40262579821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20.672</x:v>
      </x:c>
      <x:c r="S1493" s="8">
        <x:v>60030.275448122</x:v>
      </x:c>
      <x:c r="T1493" s="12">
        <x:v>257217.844438724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384730</x:v>
      </x:c>
      <x:c r="B1494" s="1">
        <x:v>44760.5877608449</x:v>
      </x:c>
      <x:c r="C1494" s="6">
        <x:v>24.8604394766667</x:v>
      </x:c>
      <x:c r="D1494" s="14" t="s">
        <x:v>92</x:v>
      </x:c>
      <x:c r="E1494" s="15">
        <x:v>44733.6604549421</x:v>
      </x:c>
      <x:c r="F1494" t="s">
        <x:v>97</x:v>
      </x:c>
      <x:c r="G1494" s="6">
        <x:v>97.6859460677302</x:v>
      </x:c>
      <x:c r="H1494" t="s">
        <x:v>95</x:v>
      </x:c>
      <x:c r="I1494" s="6">
        <x:v>30.40262579821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20.669</x:v>
      </x:c>
      <x:c r="S1494" s="8">
        <x:v>60030.8153936831</x:v>
      </x:c>
      <x:c r="T1494" s="12">
        <x:v>257224.210491912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384734</x:v>
      </x:c>
      <x:c r="B1495" s="1">
        <x:v>44760.5877725347</x:v>
      </x:c>
      <x:c r="C1495" s="6">
        <x:v>24.8772366966667</x:v>
      </x:c>
      <x:c r="D1495" s="14" t="s">
        <x:v>92</x:v>
      </x:c>
      <x:c r="E1495" s="15">
        <x:v>44733.6604549421</x:v>
      </x:c>
      <x:c r="F1495" t="s">
        <x:v>97</x:v>
      </x:c>
      <x:c r="G1495" s="6">
        <x:v>97.6473285838489</x:v>
      </x:c>
      <x:c r="H1495" t="s">
        <x:v>95</x:v>
      </x:c>
      <x:c r="I1495" s="6">
        <x:v>30.3964980815645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20.674</x:v>
      </x:c>
      <x:c r="S1495" s="8">
        <x:v>60036.2809442723</x:v>
      </x:c>
      <x:c r="T1495" s="12">
        <x:v>257222.064448255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384740</x:v>
      </x:c>
      <x:c r="B1496" s="1">
        <x:v>44760.5877836806</x:v>
      </x:c>
      <x:c r="C1496" s="6">
        <x:v>24.8932777716667</x:v>
      </x:c>
      <x:c r="D1496" s="14" t="s">
        <x:v>92</x:v>
      </x:c>
      <x:c r="E1496" s="15">
        <x:v>44733.6604549421</x:v>
      </x:c>
      <x:c r="F1496" t="s">
        <x:v>97</x:v>
      </x:c>
      <x:c r="G1496" s="6">
        <x:v>97.6740023425341</x:v>
      </x:c>
      <x:c r="H1496" t="s">
        <x:v>95</x:v>
      </x:c>
      <x:c r="I1496" s="6">
        <x:v>30.3964980815645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20.671</x:v>
      </x:c>
      <x:c r="S1496" s="8">
        <x:v>60031.0575497928</x:v>
      </x:c>
      <x:c r="T1496" s="12">
        <x:v>257230.023220176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384750</x:v>
      </x:c>
      <x:c r="B1497" s="1">
        <x:v>44760.5877953704</x:v>
      </x:c>
      <x:c r="C1497" s="6">
        <x:v>24.910118015</x:v>
      </x:c>
      <x:c r="D1497" s="14" t="s">
        <x:v>92</x:v>
      </x:c>
      <x:c r="E1497" s="15">
        <x:v>44733.6604549421</x:v>
      </x:c>
      <x:c r="F1497" t="s">
        <x:v>97</x:v>
      </x:c>
      <x:c r="G1497" s="6">
        <x:v>97.677052265307</x:v>
      </x:c>
      <x:c r="H1497" t="s">
        <x:v>95</x:v>
      </x:c>
      <x:c r="I1497" s="6">
        <x:v>30.40262579821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20.67</x:v>
      </x:c>
      <x:c r="S1497" s="8">
        <x:v>60039.6262534948</x:v>
      </x:c>
      <x:c r="T1497" s="12">
        <x:v>257228.830464462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384754</x:v>
      </x:c>
      <x:c r="B1498" s="1">
        <x:v>44760.5878071759</x:v>
      </x:c>
      <x:c r="C1498" s="6">
        <x:v>24.92714717</x:v>
      </x:c>
      <x:c r="D1498" s="14" t="s">
        <x:v>92</x:v>
      </x:c>
      <x:c r="E1498" s="15">
        <x:v>44733.6604549421</x:v>
      </x:c>
      <x:c r="F1498" t="s">
        <x:v>97</x:v>
      </x:c>
      <x:c r="G1498" s="6">
        <x:v>97.7006853051155</x:v>
      </x:c>
      <x:c r="H1498" t="s">
        <x:v>95</x:v>
      </x:c>
      <x:c r="I1498" s="6">
        <x:v>30.3964980815645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20.668</x:v>
      </x:c>
      <x:c r="S1498" s="8">
        <x:v>60039.1845035207</x:v>
      </x:c>
      <x:c r="T1498" s="12">
        <x:v>257226.965832263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384759</x:v>
      </x:c>
      <x:c r="B1499" s="1">
        <x:v>44760.5878183218</x:v>
      </x:c>
      <x:c r="C1499" s="6">
        <x:v>24.9431731416667</x:v>
      </x:c>
      <x:c r="D1499" s="14" t="s">
        <x:v>92</x:v>
      </x:c>
      <x:c r="E1499" s="15">
        <x:v>44733.6604549421</x:v>
      </x:c>
      <x:c r="F1499" t="s">
        <x:v>97</x:v>
      </x:c>
      <x:c r="G1499" s="6">
        <x:v>97.6000999569455</x:v>
      </x:c>
      <x:c r="H1499" t="s">
        <x:v>95</x:v>
      </x:c>
      <x:c r="I1499" s="6">
        <x:v>30.4087535260528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20.678</x:v>
      </x:c>
      <x:c r="S1499" s="8">
        <x:v>60035.6012449833</x:v>
      </x:c>
      <x:c r="T1499" s="12">
        <x:v>257226.548075259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384764</x:v>
      </x:c>
      <x:c r="B1500" s="1">
        <x:v>44760.5878299769</x:v>
      </x:c>
      <x:c r="C1500" s="6">
        <x:v>24.959979995</x:v>
      </x:c>
      <x:c r="D1500" s="14" t="s">
        <x:v>92</x:v>
      </x:c>
      <x:c r="E1500" s="15">
        <x:v>44733.6604549421</x:v>
      </x:c>
      <x:c r="F1500" t="s">
        <x:v>97</x:v>
      </x:c>
      <x:c r="G1500" s="6">
        <x:v>97.6592677285675</x:v>
      </x:c>
      <x:c r="H1500" t="s">
        <x:v>95</x:v>
      </x:c>
      <x:c r="I1500" s="6">
        <x:v>30.40262579821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20.672</x:v>
      </x:c>
      <x:c r="S1500" s="8">
        <x:v>60034.2179866121</x:v>
      </x:c>
      <x:c r="T1500" s="12">
        <x:v>257220.241107745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384769</x:v>
      </x:c>
      <x:c r="B1501" s="1">
        <x:v>44760.5878416667</x:v>
      </x:c>
      <x:c r="C1501" s="6">
        <x:v>24.9768135383333</x:v>
      </x:c>
      <x:c r="D1501" s="14" t="s">
        <x:v>92</x:v>
      </x:c>
      <x:c r="E1501" s="15">
        <x:v>44733.6604549421</x:v>
      </x:c>
      <x:c r="F1501" t="s">
        <x:v>97</x:v>
      </x:c>
      <x:c r="G1501" s="6">
        <x:v>97.6887395516302</x:v>
      </x:c>
      <x:c r="H1501" t="s">
        <x:v>95</x:v>
      </x:c>
      <x:c r="I1501" s="6">
        <x:v>30.3903703761162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20.67</x:v>
      </x:c>
      <x:c r="S1501" s="8">
        <x:v>60037.2431261499</x:v>
      </x:c>
      <x:c r="T1501" s="12">
        <x:v>257218.744278432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384775</x:v>
      </x:c>
      <x:c r="B1502" s="1">
        <x:v>44760.5878533912</x:v>
      </x:c>
      <x:c r="C1502" s="6">
        <x:v>24.9936819333333</x:v>
      </x:c>
      <x:c r="D1502" s="14" t="s">
        <x:v>92</x:v>
      </x:c>
      <x:c r="E1502" s="15">
        <x:v>44733.6604549421</x:v>
      </x:c>
      <x:c r="F1502" t="s">
        <x:v>97</x:v>
      </x:c>
      <x:c r="G1502" s="6">
        <x:v>97.5940086610363</x:v>
      </x:c>
      <x:c r="H1502" t="s">
        <x:v>95</x:v>
      </x:c>
      <x:c r="I1502" s="6">
        <x:v>30.3964980815645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20.68</x:v>
      </x:c>
      <x:c r="S1502" s="8">
        <x:v>60040.3206417297</x:v>
      </x:c>
      <x:c r="T1502" s="12">
        <x:v>257225.387155897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384785</x:v>
      </x:c>
      <x:c r="B1503" s="1">
        <x:v>44760.5878651273</x:v>
      </x:c>
      <x:c r="C1503" s="6">
        <x:v>25.0105970366667</x:v>
      </x:c>
      <x:c r="D1503" s="14" t="s">
        <x:v>92</x:v>
      </x:c>
      <x:c r="E1503" s="15">
        <x:v>44733.6604549421</x:v>
      </x:c>
      <x:c r="F1503" t="s">
        <x:v>97</x:v>
      </x:c>
      <x:c r="G1503" s="6">
        <x:v>97.6414872815795</x:v>
      </x:c>
      <x:c r="H1503" t="s">
        <x:v>95</x:v>
      </x:c>
      <x:c r="I1503" s="6">
        <x:v>30.40262579821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20.674</x:v>
      </x:c>
      <x:c r="S1503" s="8">
        <x:v>60036.6454009375</x:v>
      </x:c>
      <x:c r="T1503" s="12">
        <x:v>257229.758400207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384789</x:v>
      </x:c>
      <x:c r="B1504" s="1">
        <x:v>44760.5878763079</x:v>
      </x:c>
      <x:c r="C1504" s="6">
        <x:v>25.0266912516667</x:v>
      </x:c>
      <x:c r="D1504" s="14" t="s">
        <x:v>92</x:v>
      </x:c>
      <x:c r="E1504" s="15">
        <x:v>44733.6604549421</x:v>
      </x:c>
      <x:c r="F1504" t="s">
        <x:v>97</x:v>
      </x:c>
      <x:c r="G1504" s="6">
        <x:v>97.6384393755237</x:v>
      </x:c>
      <x:c r="H1504" t="s">
        <x:v>95</x:v>
      </x:c>
      <x:c r="I1504" s="6">
        <x:v>30.3964980815645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20.675</x:v>
      </x:c>
      <x:c r="S1504" s="8">
        <x:v>60041.5528915683</x:v>
      </x:c>
      <x:c r="T1504" s="12">
        <x:v>257218.844815964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384796</x:v>
      </x:c>
      <x:c r="B1505" s="1">
        <x:v>44760.587888044</x:v>
      </x:c>
      <x:c r="C1505" s="6">
        <x:v>25.0435925283333</x:v>
      </x:c>
      <x:c r="D1505" s="14" t="s">
        <x:v>92</x:v>
      </x:c>
      <x:c r="E1505" s="15">
        <x:v>44733.6604549421</x:v>
      </x:c>
      <x:c r="F1505" t="s">
        <x:v>97</x:v>
      </x:c>
      <x:c r="G1505" s="6">
        <x:v>97.6117778820376</x:v>
      </x:c>
      <x:c r="H1505" t="s">
        <x:v>95</x:v>
      </x:c>
      <x:c r="I1505" s="6">
        <x:v>30.3964980815645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20.678</x:v>
      </x:c>
      <x:c r="S1505" s="8">
        <x:v>60039.0688296174</x:v>
      </x:c>
      <x:c r="T1505" s="12">
        <x:v>257220.166420596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384804</x:v>
      </x:c>
      <x:c r="B1506" s="1">
        <x:v>44760.5878997685</x:v>
      </x:c>
      <x:c r="C1506" s="6">
        <x:v>25.0604433716667</x:v>
      </x:c>
      <x:c r="D1506" s="14" t="s">
        <x:v>92</x:v>
      </x:c>
      <x:c r="E1506" s="15">
        <x:v>44733.6604549421</x:v>
      </x:c>
      <x:c r="F1506" t="s">
        <x:v>97</x:v>
      </x:c>
      <x:c r="G1506" s="6">
        <x:v>97.6503769939339</x:v>
      </x:c>
      <x:c r="H1506" t="s">
        <x:v>95</x:v>
      </x:c>
      <x:c r="I1506" s="6">
        <x:v>30.40262579821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20.673</x:v>
      </x:c>
      <x:c r="S1506" s="8">
        <x:v>60041.3040657861</x:v>
      </x:c>
      <x:c r="T1506" s="12">
        <x:v>257227.594509542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384809</x:v>
      </x:c>
      <x:c r="B1507" s="1">
        <x:v>44760.5879114236</x:v>
      </x:c>
      <x:c r="C1507" s="6">
        <x:v>25.0772693116667</x:v>
      </x:c>
      <x:c r="D1507" s="14" t="s">
        <x:v>92</x:v>
      </x:c>
      <x:c r="E1507" s="15">
        <x:v>44733.6604549421</x:v>
      </x:c>
      <x:c r="F1507" t="s">
        <x:v>97</x:v>
      </x:c>
      <x:c r="G1507" s="6">
        <x:v>97.6592677285675</x:v>
      </x:c>
      <x:c r="H1507" t="s">
        <x:v>95</x:v>
      </x:c>
      <x:c r="I1507" s="6">
        <x:v>30.40262579821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20.672</x:v>
      </x:c>
      <x:c r="S1507" s="8">
        <x:v>60038.7221036342</x:v>
      </x:c>
      <x:c r="T1507" s="12">
        <x:v>257211.122944828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384813</x:v>
      </x:c>
      <x:c r="B1508" s="1">
        <x:v>44760.5879225347</x:v>
      </x:c>
      <x:c r="C1508" s="6">
        <x:v>25.093251525</x:v>
      </x:c>
      <x:c r="D1508" s="14" t="s">
        <x:v>92</x:v>
      </x:c>
      <x:c r="E1508" s="15">
        <x:v>44733.6604549421</x:v>
      </x:c>
      <x:c r="F1508" t="s">
        <x:v>97</x:v>
      </x:c>
      <x:c r="G1508" s="6">
        <x:v>97.62675834273</x:v>
      </x:c>
      <x:c r="H1508" t="s">
        <x:v>95</x:v>
      </x:c>
      <x:c r="I1508" s="6">
        <x:v>30.4087535260528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20.675</x:v>
      </x:c>
      <x:c r="S1508" s="8">
        <x:v>60034.5216636311</x:v>
      </x:c>
      <x:c r="T1508" s="12">
        <x:v>257213.955663158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384817</x:v>
      </x:c>
      <x:c r="B1509" s="1">
        <x:v>44760.587934294</x:v>
      </x:c>
      <x:c r="C1509" s="6">
        <x:v>25.110160705</x:v>
      </x:c>
      <x:c r="D1509" s="14" t="s">
        <x:v>92</x:v>
      </x:c>
      <x:c r="E1509" s="15">
        <x:v>44733.6604549421</x:v>
      </x:c>
      <x:c r="F1509" t="s">
        <x:v>97</x:v>
      </x:c>
      <x:c r="G1509" s="6">
        <x:v>97.6059386517824</x:v>
      </x:c>
      <x:c r="H1509" t="s">
        <x:v>95</x:v>
      </x:c>
      <x:c r="I1509" s="6">
        <x:v>30.40262579821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20.678</x:v>
      </x:c>
      <x:c r="S1509" s="8">
        <x:v>60039.2917362811</x:v>
      </x:c>
      <x:c r="T1509" s="12">
        <x:v>257223.938200242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384826</x:v>
      </x:c>
      <x:c r="B1510" s="1">
        <x:v>44760.5879459838</x:v>
      </x:c>
      <x:c r="C1510" s="6">
        <x:v>25.12703862</x:v>
      </x:c>
      <x:c r="D1510" s="14" t="s">
        <x:v>92</x:v>
      </x:c>
      <x:c r="E1510" s="15">
        <x:v>44733.6604549421</x:v>
      </x:c>
      <x:c r="F1510" t="s">
        <x:v>97</x:v>
      </x:c>
      <x:c r="G1510" s="6">
        <x:v>97.6592677285675</x:v>
      </x:c>
      <x:c r="H1510" t="s">
        <x:v>95</x:v>
      </x:c>
      <x:c r="I1510" s="6">
        <x:v>30.40262579821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20.672</x:v>
      </x:c>
      <x:c r="S1510" s="8">
        <x:v>60044.1368807176</x:v>
      </x:c>
      <x:c r="T1510" s="12">
        <x:v>257219.094770915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384833</x:v>
      </x:c>
      <x:c r="B1511" s="1">
        <x:v>44760.5879576736</x:v>
      </x:c>
      <x:c r="C1511" s="6">
        <x:v>25.1438437916667</x:v>
      </x:c>
      <x:c r="D1511" s="14" t="s">
        <x:v>92</x:v>
      </x:c>
      <x:c r="E1511" s="15">
        <x:v>44733.6604549421</x:v>
      </x:c>
      <x:c r="F1511" t="s">
        <x:v>97</x:v>
      </x:c>
      <x:c r="G1511" s="6">
        <x:v>97.6503769939339</x:v>
      </x:c>
      <x:c r="H1511" t="s">
        <x:v>95</x:v>
      </x:c>
      <x:c r="I1511" s="6">
        <x:v>30.40262579821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20.673</x:v>
      </x:c>
      <x:c r="S1511" s="8">
        <x:v>60036.9407059562</x:v>
      </x:c>
      <x:c r="T1511" s="12">
        <x:v>257215.769971322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384838</x:v>
      </x:c>
      <x:c r="B1512" s="1">
        <x:v>44760.5879693287</x:v>
      </x:c>
      <x:c r="C1512" s="6">
        <x:v>25.160636155</x:v>
      </x:c>
      <x:c r="D1512" s="14" t="s">
        <x:v>92</x:v>
      </x:c>
      <x:c r="E1512" s="15">
        <x:v>44733.6604549421</x:v>
      </x:c>
      <x:c r="F1512" t="s">
        <x:v>97</x:v>
      </x:c>
      <x:c r="G1512" s="6">
        <x:v>97.6651100671955</x:v>
      </x:c>
      <x:c r="H1512" t="s">
        <x:v>95</x:v>
      </x:c>
      <x:c r="I1512" s="6">
        <x:v>30.3964980815645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20.672</x:v>
      </x:c>
      <x:c r="S1512" s="8">
        <x:v>60032.5212835198</x:v>
      </x:c>
      <x:c r="T1512" s="12">
        <x:v>257220.74723621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384841</x:v>
      </x:c>
      <x:c r="B1513" s="1">
        <x:v>44760.5879804398</x:v>
      </x:c>
      <x:c r="C1513" s="6">
        <x:v>25.1766153716667</x:v>
      </x:c>
      <x:c r="D1513" s="14" t="s">
        <x:v>92</x:v>
      </x:c>
      <x:c r="E1513" s="15">
        <x:v>44733.6604549421</x:v>
      </x:c>
      <x:c r="F1513" t="s">
        <x:v>97</x:v>
      </x:c>
      <x:c r="G1513" s="6">
        <x:v>97.6740023425341</x:v>
      </x:c>
      <x:c r="H1513" t="s">
        <x:v>95</x:v>
      </x:c>
      <x:c r="I1513" s="6">
        <x:v>30.3964980815645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20.671</x:v>
      </x:c>
      <x:c r="S1513" s="8">
        <x:v>60031.1466620931</x:v>
      </x:c>
      <x:c r="T1513" s="12">
        <x:v>257216.319362625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384852</x:v>
      </x:c>
      <x:c r="B1514" s="1">
        <x:v>44760.5879921296</x:v>
      </x:c>
      <x:c r="C1514" s="6">
        <x:v>25.1934484383333</x:v>
      </x:c>
      <x:c r="D1514" s="14" t="s">
        <x:v>92</x:v>
      </x:c>
      <x:c r="E1514" s="15">
        <x:v>44733.6604549421</x:v>
      </x:c>
      <x:c r="F1514" t="s">
        <x:v>97</x:v>
      </x:c>
      <x:c r="G1514" s="6">
        <x:v>97.6325985913457</x:v>
      </x:c>
      <x:c r="H1514" t="s">
        <x:v>95</x:v>
      </x:c>
      <x:c r="I1514" s="6">
        <x:v>30.40262579821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20.675</x:v>
      </x:c>
      <x:c r="S1514" s="8">
        <x:v>60032.2382551574</x:v>
      </x:c>
      <x:c r="T1514" s="12">
        <x:v>257214.560916411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384855</x:v>
      </x:c>
      <x:c r="B1515" s="1">
        <x:v>44760.5880037847</x:v>
      </x:c>
      <x:c r="C1515" s="6">
        <x:v>25.21026018</x:v>
      </x:c>
      <x:c r="D1515" s="14" t="s">
        <x:v>92</x:v>
      </x:c>
      <x:c r="E1515" s="15">
        <x:v>44733.6604549421</x:v>
      </x:c>
      <x:c r="F1515" t="s">
        <x:v>97</x:v>
      </x:c>
      <x:c r="G1515" s="6">
        <x:v>97.5970540484457</x:v>
      </x:c>
      <x:c r="H1515" t="s">
        <x:v>95</x:v>
      </x:c>
      <x:c r="I1515" s="6">
        <x:v>30.40262579821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20.679</x:v>
      </x:c>
      <x:c r="S1515" s="8">
        <x:v>60038.2112360888</x:v>
      </x:c>
      <x:c r="T1515" s="12">
        <x:v>257233.849189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384862</x:v>
      </x:c>
      <x:c r="B1516" s="1">
        <x:v>44760.588015544</x:v>
      </x:c>
      <x:c r="C1516" s="6">
        <x:v>25.2272036066667</x:v>
      </x:c>
      <x:c r="D1516" s="14" t="s">
        <x:v>92</x:v>
      </x:c>
      <x:c r="E1516" s="15">
        <x:v>44733.6604549421</x:v>
      </x:c>
      <x:c r="F1516" t="s">
        <x:v>97</x:v>
      </x:c>
      <x:c r="G1516" s="6">
        <x:v>97.6206640247766</x:v>
      </x:c>
      <x:c r="H1516" t="s">
        <x:v>95</x:v>
      </x:c>
      <x:c r="I1516" s="6">
        <x:v>30.3964980815645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20.677</x:v>
      </x:c>
      <x:c r="S1516" s="8">
        <x:v>60032.9318961197</x:v>
      </x:c>
      <x:c r="T1516" s="12">
        <x:v>257224.342284272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384866</x:v>
      </x:c>
      <x:c r="B1517" s="1">
        <x:v>44760.5880267014</x:v>
      </x:c>
      <x:c r="C1517" s="6">
        <x:v>25.2432241966667</x:v>
      </x:c>
      <x:c r="D1517" s="14" t="s">
        <x:v>92</x:v>
      </x:c>
      <x:c r="E1517" s="15">
        <x:v>44733.6604549421</x:v>
      </x:c>
      <x:c r="F1517" t="s">
        <x:v>97</x:v>
      </x:c>
      <x:c r="G1517" s="6">
        <x:v>97.6740023425341</x:v>
      </x:c>
      <x:c r="H1517" t="s">
        <x:v>95</x:v>
      </x:c>
      <x:c r="I1517" s="6">
        <x:v>30.3964980815645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20.671</x:v>
      </x:c>
      <x:c r="S1517" s="8">
        <x:v>60034.1689511437</x:v>
      </x:c>
      <x:c r="T1517" s="12">
        <x:v>257221.219311632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384873</x:v>
      </x:c>
      <x:c r="B1518" s="1">
        <x:v>44760.5880383912</x:v>
      </x:c>
      <x:c r="C1518" s="6">
        <x:v>25.2600894166667</x:v>
      </x:c>
      <x:c r="D1518" s="14" t="s">
        <x:v>92</x:v>
      </x:c>
      <x:c r="E1518" s="15">
        <x:v>44733.6604549421</x:v>
      </x:c>
      <x:c r="F1518" t="s">
        <x:v>97</x:v>
      </x:c>
      <x:c r="G1518" s="6">
        <x:v>97.6414872815795</x:v>
      </x:c>
      <x:c r="H1518" t="s">
        <x:v>95</x:v>
      </x:c>
      <x:c r="I1518" s="6">
        <x:v>30.40262579821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20.674</x:v>
      </x:c>
      <x:c r="S1518" s="8">
        <x:v>60034.3432351749</x:v>
      </x:c>
      <x:c r="T1518" s="12">
        <x:v>257230.2567305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384877</x:v>
      </x:c>
      <x:c r="B1519" s="1">
        <x:v>44760.5880501505</x:v>
      </x:c>
      <x:c r="C1519" s="6">
        <x:v>25.2769961066667</x:v>
      </x:c>
      <x:c r="D1519" s="14" t="s">
        <x:v>92</x:v>
      </x:c>
      <x:c r="E1519" s="15">
        <x:v>44733.6604549421</x:v>
      </x:c>
      <x:c r="F1519" t="s">
        <x:v>97</x:v>
      </x:c>
      <x:c r="G1519" s="6">
        <x:v>97.6148242766057</x:v>
      </x:c>
      <x:c r="H1519" t="s">
        <x:v>95</x:v>
      </x:c>
      <x:c r="I1519" s="6">
        <x:v>30.40262579821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20.677</x:v>
      </x:c>
      <x:c r="S1519" s="8">
        <x:v>60034.6589764583</x:v>
      </x:c>
      <x:c r="T1519" s="12">
        <x:v>257232.504325555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384885</x:v>
      </x:c>
      <x:c r="B1520" s="1">
        <x:v>44760.5880618056</x:v>
      </x:c>
      <x:c r="C1520" s="6">
        <x:v>25.2938084716667</x:v>
      </x:c>
      <x:c r="D1520" s="14" t="s">
        <x:v>92</x:v>
      </x:c>
      <x:c r="E1520" s="15">
        <x:v>44733.6604549421</x:v>
      </x:c>
      <x:c r="F1520" t="s">
        <x:v>97</x:v>
      </x:c>
      <x:c r="G1520" s="6">
        <x:v>97.6473285838489</x:v>
      </x:c>
      <x:c r="H1520" t="s">
        <x:v>95</x:v>
      </x:c>
      <x:c r="I1520" s="6">
        <x:v>30.3964980815645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20.674</x:v>
      </x:c>
      <x:c r="S1520" s="8">
        <x:v>60036.0492738538</x:v>
      </x:c>
      <x:c r="T1520" s="12">
        <x:v>257223.408924052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384890</x:v>
      </x:c>
      <x:c r="B1521" s="1">
        <x:v>44760.5880729514</x:v>
      </x:c>
      <x:c r="C1521" s="6">
        <x:v>25.3098275333333</x:v>
      </x:c>
      <x:c r="D1521" s="14" t="s">
        <x:v>92</x:v>
      </x:c>
      <x:c r="E1521" s="15">
        <x:v>44733.6604549421</x:v>
      </x:c>
      <x:c r="F1521" t="s">
        <x:v>97</x:v>
      </x:c>
      <x:c r="G1521" s="6">
        <x:v>97.585125582457</x:v>
      </x:c>
      <x:c r="H1521" t="s">
        <x:v>95</x:v>
      </x:c>
      <x:c r="I1521" s="6">
        <x:v>30.3964980815645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20.681</x:v>
      </x:c>
      <x:c r="S1521" s="8">
        <x:v>60036.270373699</x:v>
      </x:c>
      <x:c r="T1521" s="12">
        <x:v>257225.814189944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384898</x:v>
      </x:c>
      <x:c r="B1522" s="1">
        <x:v>44760.5880847222</x:v>
      </x:c>
      <x:c r="C1522" s="6">
        <x:v>25.326795655</x:v>
      </x:c>
      <x:c r="D1522" s="14" t="s">
        <x:v>92</x:v>
      </x:c>
      <x:c r="E1522" s="15">
        <x:v>44733.6604549421</x:v>
      </x:c>
      <x:c r="F1522" t="s">
        <x:v>97</x:v>
      </x:c>
      <x:c r="G1522" s="6">
        <x:v>97.6028927608436</x:v>
      </x:c>
      <x:c r="H1522" t="s">
        <x:v>95</x:v>
      </x:c>
      <x:c r="I1522" s="6">
        <x:v>30.3964980815645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20.679</x:v>
      </x:c>
      <x:c r="S1522" s="8">
        <x:v>60038.6776367461</x:v>
      </x:c>
      <x:c r="T1522" s="12">
        <x:v>257222.365006275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384904</x:v>
      </x:c>
      <x:c r="B1523" s="1">
        <x:v>44760.5880964931</x:v>
      </x:c>
      <x:c r="C1523" s="6">
        <x:v>25.3437104916667</x:v>
      </x:c>
      <x:c r="D1523" s="14" t="s">
        <x:v>92</x:v>
      </x:c>
      <x:c r="E1523" s="15">
        <x:v>44733.6604549421</x:v>
      </x:c>
      <x:c r="F1523" t="s">
        <x:v>97</x:v>
      </x:c>
      <x:c r="G1523" s="6">
        <x:v>97.6592677285675</x:v>
      </x:c>
      <x:c r="H1523" t="s">
        <x:v>95</x:v>
      </x:c>
      <x:c r="I1523" s="6">
        <x:v>30.40262579821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20.672</x:v>
      </x:c>
      <x:c r="S1523" s="8">
        <x:v>60033.439317336</x:v>
      </x:c>
      <x:c r="T1523" s="12">
        <x:v>257219.354168891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384912</x:v>
      </x:c>
      <x:c r="B1524" s="1">
        <x:v>44760.5881081829</x:v>
      </x:c>
      <x:c r="C1524" s="6">
        <x:v>25.3605666533333</x:v>
      </x:c>
      <x:c r="D1524" s="14" t="s">
        <x:v>92</x:v>
      </x:c>
      <x:c r="E1524" s="15">
        <x:v>44733.6604549421</x:v>
      </x:c>
      <x:c r="F1524" t="s">
        <x:v>97</x:v>
      </x:c>
      <x:c r="G1524" s="6">
        <x:v>97.6562188143534</x:v>
      </x:c>
      <x:c r="H1524" t="s">
        <x:v>95</x:v>
      </x:c>
      <x:c r="I1524" s="6">
        <x:v>30.3964980815645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20.673</x:v>
      </x:c>
      <x:c r="S1524" s="8">
        <x:v>60034.3425409697</x:v>
      </x:c>
      <x:c r="T1524" s="12">
        <x:v>257229.019609271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384914</x:v>
      </x:c>
      <x:c r="B1525" s="1">
        <x:v>44760.588119294</x:v>
      </x:c>
      <x:c r="C1525" s="6">
        <x:v>25.3765921966667</x:v>
      </x:c>
      <x:c r="D1525" s="14" t="s">
        <x:v>92</x:v>
      </x:c>
      <x:c r="E1525" s="15">
        <x:v>44733.6604549421</x:v>
      </x:c>
      <x:c r="F1525" t="s">
        <x:v>97</x:v>
      </x:c>
      <x:c r="G1525" s="6">
        <x:v>97.6028927608436</x:v>
      </x:c>
      <x:c r="H1525" t="s">
        <x:v>95</x:v>
      </x:c>
      <x:c r="I1525" s="6">
        <x:v>30.3964980815645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20.679</x:v>
      </x:c>
      <x:c r="S1525" s="8">
        <x:v>60032.3062114516</x:v>
      </x:c>
      <x:c r="T1525" s="12">
        <x:v>257219.606454489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384920</x:v>
      </x:c>
      <x:c r="B1526" s="1">
        <x:v>44760.5881310185</x:v>
      </x:c>
      <x:c r="C1526" s="6">
        <x:v>25.393450095</x:v>
      </x:c>
      <x:c r="D1526" s="14" t="s">
        <x:v>92</x:v>
      </x:c>
      <x:c r="E1526" s="15">
        <x:v>44733.6604549421</x:v>
      </x:c>
      <x:c r="F1526" t="s">
        <x:v>97</x:v>
      </x:c>
      <x:c r="G1526" s="6">
        <x:v>97.6534259256462</x:v>
      </x:c>
      <x:c r="H1526" t="s">
        <x:v>95</x:v>
      </x:c>
      <x:c r="I1526" s="6">
        <x:v>30.4087535260528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20.672</x:v>
      </x:c>
      <x:c r="S1526" s="8">
        <x:v>60036.0649600691</x:v>
      </x:c>
      <x:c r="T1526" s="12">
        <x:v>257231.061876233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384929</x:v>
      </x:c>
      <x:c r="B1527" s="1">
        <x:v>44760.5881427083</x:v>
      </x:c>
      <x:c r="C1527" s="6">
        <x:v>25.4103174083333</x:v>
      </x:c>
      <x:c r="D1527" s="14" t="s">
        <x:v>92</x:v>
      </x:c>
      <x:c r="E1527" s="15">
        <x:v>44733.6604549421</x:v>
      </x:c>
      <x:c r="F1527" t="s">
        <x:v>97</x:v>
      </x:c>
      <x:c r="G1527" s="6">
        <x:v>97.6384393755237</x:v>
      </x:c>
      <x:c r="H1527" t="s">
        <x:v>95</x:v>
      </x:c>
      <x:c r="I1527" s="6">
        <x:v>30.3964980815645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20.675</x:v>
      </x:c>
      <x:c r="S1527" s="8">
        <x:v>60036.3544350801</x:v>
      </x:c>
      <x:c r="T1527" s="12">
        <x:v>257228.456831677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384931</x:v>
      </x:c>
      <x:c r="B1528" s="1">
        <x:v>44760.5881544329</x:v>
      </x:c>
      <x:c r="C1528" s="6">
        <x:v>25.427159655</x:v>
      </x:c>
      <x:c r="D1528" s="14" t="s">
        <x:v>92</x:v>
      </x:c>
      <x:c r="E1528" s="15">
        <x:v>44733.6604549421</x:v>
      </x:c>
      <x:c r="F1528" t="s">
        <x:v>97</x:v>
      </x:c>
      <x:c r="G1528" s="6">
        <x:v>97.6295511892192</x:v>
      </x:c>
      <x:c r="H1528" t="s">
        <x:v>95</x:v>
      </x:c>
      <x:c r="I1528" s="6">
        <x:v>30.3964980815645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20.676</x:v>
      </x:c>
      <x:c r="S1528" s="8">
        <x:v>60039.7438060308</x:v>
      </x:c>
      <x:c r="T1528" s="12">
        <x:v>257228.809524163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384939</x:v>
      </x:c>
      <x:c r="B1529" s="1">
        <x:v>44760.588166088</x:v>
      </x:c>
      <x:c r="C1529" s="6">
        <x:v>25.4439847216667</x:v>
      </x:c>
      <x:c r="D1529" s="14" t="s">
        <x:v>92</x:v>
      </x:c>
      <x:c r="E1529" s="15">
        <x:v>44733.6604549421</x:v>
      </x:c>
      <x:c r="F1529" t="s">
        <x:v>97</x:v>
      </x:c>
      <x:c r="G1529" s="6">
        <x:v>97.6562188143534</x:v>
      </x:c>
      <x:c r="H1529" t="s">
        <x:v>95</x:v>
      </x:c>
      <x:c r="I1529" s="6">
        <x:v>30.3964980815645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20.673</x:v>
      </x:c>
      <x:c r="S1529" s="8">
        <x:v>60034.3438904772</x:v>
      </x:c>
      <x:c r="T1529" s="12">
        <x:v>257229.628485058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384947</x:v>
      </x:c>
      <x:c r="B1530" s="1">
        <x:v>44760.5881772338</x:v>
      </x:c>
      <x:c r="C1530" s="6">
        <x:v>25.4599955416667</x:v>
      </x:c>
      <x:c r="D1530" s="14" t="s">
        <x:v>92</x:v>
      </x:c>
      <x:c r="E1530" s="15">
        <x:v>44733.6604549421</x:v>
      </x:c>
      <x:c r="F1530" t="s">
        <x:v>97</x:v>
      </x:c>
      <x:c r="G1530" s="6">
        <x:v>97.6295511892192</x:v>
      </x:c>
      <x:c r="H1530" t="s">
        <x:v>95</x:v>
      </x:c>
      <x:c r="I1530" s="6">
        <x:v>30.3964980815645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20.676</x:v>
      </x:c>
      <x:c r="S1530" s="8">
        <x:v>60038.9607665223</x:v>
      </x:c>
      <x:c r="T1530" s="12">
        <x:v>257231.47487245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384954</x:v>
      </x:c>
      <x:c r="B1531" s="1">
        <x:v>44760.5881889699</x:v>
      </x:c>
      <x:c r="C1531" s="6">
        <x:v>25.4769398816667</x:v>
      </x:c>
      <x:c r="D1531" s="14" t="s">
        <x:v>92</x:v>
      </x:c>
      <x:c r="E1531" s="15">
        <x:v>44733.6604549421</x:v>
      </x:c>
      <x:c r="F1531" t="s">
        <x:v>97</x:v>
      </x:c>
      <x:c r="G1531" s="6">
        <x:v>97.6295511892192</x:v>
      </x:c>
      <x:c r="H1531" t="s">
        <x:v>95</x:v>
      </x:c>
      <x:c r="I1531" s="6">
        <x:v>30.3964980815645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20.676</x:v>
      </x:c>
      <x:c r="S1531" s="8">
        <x:v>60037.6309681607</x:v>
      </x:c>
      <x:c r="T1531" s="12">
        <x:v>257233.71725864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384959</x:v>
      </x:c>
      <x:c r="B1532" s="1">
        <x:v>44760.5882007292</x:v>
      </x:c>
      <x:c r="C1532" s="6">
        <x:v>25.4938329066667</x:v>
      </x:c>
      <x:c r="D1532" s="14" t="s">
        <x:v>92</x:v>
      </x:c>
      <x:c r="E1532" s="15">
        <x:v>44733.6604549421</x:v>
      </x:c>
      <x:c r="F1532" t="s">
        <x:v>97</x:v>
      </x:c>
      <x:c r="G1532" s="6">
        <x:v>97.5970540484457</x:v>
      </x:c>
      <x:c r="H1532" t="s">
        <x:v>95</x:v>
      </x:c>
      <x:c r="I1532" s="6">
        <x:v>30.40262579821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20.679</x:v>
      </x:c>
      <x:c r="S1532" s="8">
        <x:v>60039.2329105666</x:v>
      </x:c>
      <x:c r="T1532" s="12">
        <x:v>257230.013906506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384963</x:v>
      </x:c>
      <x:c r="B1533" s="1">
        <x:v>44760.5882118403</x:v>
      </x:c>
      <x:c r="C1533" s="6">
        <x:v>25.5098345</x:v>
      </x:c>
      <x:c r="D1533" s="14" t="s">
        <x:v>92</x:v>
      </x:c>
      <x:c r="E1533" s="15">
        <x:v>44733.6604549421</x:v>
      </x:c>
      <x:c r="F1533" t="s">
        <x:v>97</x:v>
      </x:c>
      <x:c r="G1533" s="6">
        <x:v>97.6709529416089</x:v>
      </x:c>
      <x:c r="H1533" t="s">
        <x:v>95</x:v>
      </x:c>
      <x:c r="I1533" s="6">
        <x:v>30.3903703761162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20.672</x:v>
      </x:c>
      <x:c r="S1533" s="8">
        <x:v>60039.0441259569</x:v>
      </x:c>
      <x:c r="T1533" s="12">
        <x:v>257218.000269464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384968</x:v>
      </x:c>
      <x:c r="B1534" s="1">
        <x:v>44760.5882235764</x:v>
      </x:c>
      <x:c r="C1534" s="6">
        <x:v>25.526711485</x:v>
      </x:c>
      <x:c r="D1534" s="14" t="s">
        <x:v>92</x:v>
      </x:c>
      <x:c r="E1534" s="15">
        <x:v>44733.6604549421</x:v>
      </x:c>
      <x:c r="F1534" t="s">
        <x:v>97</x:v>
      </x:c>
      <x:c r="G1534" s="6">
        <x:v>97.5792879055979</x:v>
      </x:c>
      <x:c r="H1534" t="s">
        <x:v>95</x:v>
      </x:c>
      <x:c r="I1534" s="6">
        <x:v>30.40262579821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20.681</x:v>
      </x:c>
      <x:c r="S1534" s="8">
        <x:v>60038.9028303279</x:v>
      </x:c>
      <x:c r="T1534" s="12">
        <x:v>257224.693825166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384977</x:v>
      </x:c>
      <x:c r="B1535" s="1">
        <x:v>44760.5882352662</x:v>
      </x:c>
      <x:c r="C1535" s="6">
        <x:v>25.543578435</x:v>
      </x:c>
      <x:c r="D1535" s="14" t="s">
        <x:v>92</x:v>
      </x:c>
      <x:c r="E1535" s="15">
        <x:v>44733.6604549421</x:v>
      </x:c>
      <x:c r="F1535" t="s">
        <x:v>97</x:v>
      </x:c>
      <x:c r="G1535" s="6">
        <x:v>97.5318485479042</x:v>
      </x:c>
      <x:c r="H1535" t="s">
        <x:v>95</x:v>
      </x:c>
      <x:c r="I1535" s="6">
        <x:v>30.3964980815645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20.687</x:v>
      </x:c>
      <x:c r="S1535" s="8">
        <x:v>60039.6242264043</x:v>
      </x:c>
      <x:c r="T1535" s="12">
        <x:v>257224.819239773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384979</x:v>
      </x:c>
      <x:c r="B1536" s="1">
        <x:v>44760.5882469907</x:v>
      </x:c>
      <x:c r="C1536" s="6">
        <x:v>25.560467485</x:v>
      </x:c>
      <x:c r="D1536" s="14" t="s">
        <x:v>92</x:v>
      </x:c>
      <x:c r="E1536" s="15">
        <x:v>44733.6604549421</x:v>
      </x:c>
      <x:c r="F1536" t="s">
        <x:v>97</x:v>
      </x:c>
      <x:c r="G1536" s="6">
        <x:v>97.6117778820376</x:v>
      </x:c>
      <x:c r="H1536" t="s">
        <x:v>95</x:v>
      </x:c>
      <x:c r="I1536" s="6">
        <x:v>30.3964980815645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20.678</x:v>
      </x:c>
      <x:c r="S1536" s="8">
        <x:v>60041.0280714812</x:v>
      </x:c>
      <x:c r="T1536" s="12">
        <x:v>257232.244500182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384990</x:v>
      </x:c>
      <x:c r="B1537" s="1">
        <x:v>44760.5882581829</x:v>
      </x:c>
      <x:c r="C1537" s="6">
        <x:v>25.57654608</x:v>
      </x:c>
      <x:c r="D1537" s="14" t="s">
        <x:v>92</x:v>
      </x:c>
      <x:c r="E1537" s="15">
        <x:v>44733.6604549421</x:v>
      </x:c>
      <x:c r="F1537" t="s">
        <x:v>97</x:v>
      </x:c>
      <x:c r="G1537" s="6">
        <x:v>97.6206640247766</x:v>
      </x:c>
      <x:c r="H1537" t="s">
        <x:v>95</x:v>
      </x:c>
      <x:c r="I1537" s="6">
        <x:v>30.3964980815645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20.677</x:v>
      </x:c>
      <x:c r="S1537" s="8">
        <x:v>60040.7949172433</x:v>
      </x:c>
      <x:c r="T1537" s="12">
        <x:v>257231.68671241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384992</x:v>
      </x:c>
      <x:c r="B1538" s="1">
        <x:v>44760.5882698264</x:v>
      </x:c>
      <x:c r="C1538" s="6">
        <x:v>25.5933704433333</x:v>
      </x:c>
      <x:c r="D1538" s="14" t="s">
        <x:v>92</x:v>
      </x:c>
      <x:c r="E1538" s="15">
        <x:v>44733.6604549421</x:v>
      </x:c>
      <x:c r="F1538" t="s">
        <x:v>97</x:v>
      </x:c>
      <x:c r="G1538" s="6">
        <x:v>97.585125582457</x:v>
      </x:c>
      <x:c r="H1538" t="s">
        <x:v>95</x:v>
      </x:c>
      <x:c r="I1538" s="6">
        <x:v>30.3964980815645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20.681</x:v>
      </x:c>
      <x:c r="S1538" s="8">
        <x:v>60045.3369831745</x:v>
      </x:c>
      <x:c r="T1538" s="12">
        <x:v>257227.755703008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384997</x:v>
      </x:c>
      <x:c r="B1539" s="1">
        <x:v>44760.5882815625</x:v>
      </x:c>
      <x:c r="C1539" s="6">
        <x:v>25.6102225966667</x:v>
      </x:c>
      <x:c r="D1539" s="14" t="s">
        <x:v>92</x:v>
      </x:c>
      <x:c r="E1539" s="15">
        <x:v>44733.6604549421</x:v>
      </x:c>
      <x:c r="F1539" t="s">
        <x:v>97</x:v>
      </x:c>
      <x:c r="G1539" s="6">
        <x:v>97.57040636577</x:v>
      </x:c>
      <x:c r="H1539" t="s">
        <x:v>95</x:v>
      </x:c>
      <x:c r="I1539" s="6">
        <x:v>30.40262579821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20.682</x:v>
      </x:c>
      <x:c r="S1539" s="8">
        <x:v>60042.6050325738</x:v>
      </x:c>
      <x:c r="T1539" s="12">
        <x:v>257229.973674538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385003</x:v>
      </x:c>
      <x:c r="B1540" s="1">
        <x:v>44760.588293287</x:v>
      </x:c>
      <x:c r="C1540" s="6">
        <x:v>25.627126055</x:v>
      </x:c>
      <x:c r="D1540" s="14" t="s">
        <x:v>92</x:v>
      </x:c>
      <x:c r="E1540" s="15">
        <x:v>44733.6604549421</x:v>
      </x:c>
      <x:c r="F1540" t="s">
        <x:v>97</x:v>
      </x:c>
      <x:c r="G1540" s="6">
        <x:v>97.6148242766057</x:v>
      </x:c>
      <x:c r="H1540" t="s">
        <x:v>95</x:v>
      </x:c>
      <x:c r="I1540" s="6">
        <x:v>30.40262579821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20.677</x:v>
      </x:c>
      <x:c r="S1540" s="8">
        <x:v>60048.3876153357</x:v>
      </x:c>
      <x:c r="T1540" s="12">
        <x:v>257227.125742994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385014</x:v>
      </x:c>
      <x:c r="B1541" s="1">
        <x:v>44760.5883049769</x:v>
      </x:c>
      <x:c r="C1541" s="6">
        <x:v>25.643952415</x:v>
      </x:c>
      <x:c r="D1541" s="14" t="s">
        <x:v>92</x:v>
      </x:c>
      <x:c r="E1541" s="15">
        <x:v>44733.6604549421</x:v>
      </x:c>
      <x:c r="F1541" t="s">
        <x:v>97</x:v>
      </x:c>
      <x:c r="G1541" s="6">
        <x:v>97.6237109230739</x:v>
      </x:c>
      <x:c r="H1541" t="s">
        <x:v>95</x:v>
      </x:c>
      <x:c r="I1541" s="6">
        <x:v>30.40262579821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20.676</x:v>
      </x:c>
      <x:c r="S1541" s="8">
        <x:v>60036.6276815411</x:v>
      </x:c>
      <x:c r="T1541" s="12">
        <x:v>257223.090033694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385015</x:v>
      </x:c>
      <x:c r="B1542" s="1">
        <x:v>44760.5883160532</x:v>
      </x:c>
      <x:c r="C1542" s="6">
        <x:v>25.65993627</x:v>
      </x:c>
      <x:c r="D1542" s="14" t="s">
        <x:v>92</x:v>
      </x:c>
      <x:c r="E1542" s="15">
        <x:v>44733.6604549421</x:v>
      </x:c>
      <x:c r="F1542" t="s">
        <x:v>97</x:v>
      </x:c>
      <x:c r="G1542" s="6">
        <x:v>97.5940086610363</x:v>
      </x:c>
      <x:c r="H1542" t="s">
        <x:v>95</x:v>
      </x:c>
      <x:c r="I1542" s="6">
        <x:v>30.3964980815645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20.68</x:v>
      </x:c>
      <x:c r="S1542" s="8">
        <x:v>60043.139943847</x:v>
      </x:c>
      <x:c r="T1542" s="12">
        <x:v>257222.844460831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385021</x:v>
      </x:c>
      <x:c r="B1543" s="1">
        <x:v>44760.5883277431</x:v>
      </x:c>
      <x:c r="C1543" s="6">
        <x:v>25.67677193</x:v>
      </x:c>
      <x:c r="D1543" s="14" t="s">
        <x:v>92</x:v>
      </x:c>
      <x:c r="E1543" s="15">
        <x:v>44733.6604549421</x:v>
      </x:c>
      <x:c r="F1543" t="s">
        <x:v>97</x:v>
      </x:c>
      <x:c r="G1543" s="6">
        <x:v>97.6117778820376</x:v>
      </x:c>
      <x:c r="H1543" t="s">
        <x:v>95</x:v>
      </x:c>
      <x:c r="I1543" s="6">
        <x:v>30.3964980815645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20.678</x:v>
      </x:c>
      <x:c r="S1543" s="8">
        <x:v>60047.0790714939</x:v>
      </x:c>
      <x:c r="T1543" s="12">
        <x:v>257234.969178186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385027</x:v>
      </x:c>
      <x:c r="B1544" s="1">
        <x:v>44760.5883394329</x:v>
      </x:c>
      <x:c r="C1544" s="6">
        <x:v>25.6935937483333</x:v>
      </x:c>
      <x:c r="D1544" s="14" t="s">
        <x:v>92</x:v>
      </x:c>
      <x:c r="E1544" s="15">
        <x:v>44733.6604549421</x:v>
      </x:c>
      <x:c r="F1544" t="s">
        <x:v>97</x:v>
      </x:c>
      <x:c r="G1544" s="6">
        <x:v>97.6028927608436</x:v>
      </x:c>
      <x:c r="H1544" t="s">
        <x:v>95</x:v>
      </x:c>
      <x:c r="I1544" s="6">
        <x:v>30.3964980815645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20.679</x:v>
      </x:c>
      <x:c r="S1544" s="8">
        <x:v>60045.1169435877</x:v>
      </x:c>
      <x:c r="T1544" s="12">
        <x:v>257234.57788301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385038</x:v>
      </x:c>
      <x:c r="B1545" s="1">
        <x:v>44760.5883511574</x:v>
      </x:c>
      <x:c r="C1545" s="6">
        <x:v>25.7104565283333</x:v>
      </x:c>
      <x:c r="D1545" s="14" t="s">
        <x:v>92</x:v>
      </x:c>
      <x:c r="E1545" s="15">
        <x:v>44733.6604549421</x:v>
      </x:c>
      <x:c r="F1545" t="s">
        <x:v>97</x:v>
      </x:c>
      <x:c r="G1545" s="6">
        <x:v>97.6117778820376</x:v>
      </x:c>
      <x:c r="H1545" t="s">
        <x:v>95</x:v>
      </x:c>
      <x:c r="I1545" s="6">
        <x:v>30.3964980815645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20.678</x:v>
      </x:c>
      <x:c r="S1545" s="8">
        <x:v>60051.5914371867</x:v>
      </x:c>
      <x:c r="T1545" s="12">
        <x:v>257230.736925695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385044</x:v>
      </x:c>
      <x:c r="B1546" s="1">
        <x:v>44760.5883628472</x:v>
      </x:c>
      <x:c r="C1546" s="6">
        <x:v>25.7272968433333</x:v>
      </x:c>
      <x:c r="D1546" s="14" t="s">
        <x:v>92</x:v>
      </x:c>
      <x:c r="E1546" s="15">
        <x:v>44733.6604549421</x:v>
      </x:c>
      <x:c r="F1546" t="s">
        <x:v>97</x:v>
      </x:c>
      <x:c r="G1546" s="6">
        <x:v>97.5881704664369</x:v>
      </x:c>
      <x:c r="H1546" t="s">
        <x:v>95</x:v>
      </x:c>
      <x:c r="I1546" s="6">
        <x:v>30.40262579821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20.68</x:v>
      </x:c>
      <x:c r="S1546" s="8">
        <x:v>60048.7887202871</x:v>
      </x:c>
      <x:c r="T1546" s="12">
        <x:v>257226.615494938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385045</x:v>
      </x:c>
      <x:c r="B1547" s="1">
        <x:v>44760.5883740741</x:v>
      </x:c>
      <x:c r="C1547" s="6">
        <x:v>25.74346591</x:v>
      </x:c>
      <x:c r="D1547" s="14" t="s">
        <x:v>92</x:v>
      </x:c>
      <x:c r="E1547" s="15">
        <x:v>44733.6604549421</x:v>
      </x:c>
      <x:c r="F1547" t="s">
        <x:v>97</x:v>
      </x:c>
      <x:c r="G1547" s="6">
        <x:v>97.6295511892192</x:v>
      </x:c>
      <x:c r="H1547" t="s">
        <x:v>95</x:v>
      </x:c>
      <x:c r="I1547" s="6">
        <x:v>30.3964980815645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20.676</x:v>
      </x:c>
      <x:c r="S1547" s="8">
        <x:v>60041.6777169466</x:v>
      </x:c>
      <x:c r="T1547" s="12">
        <x:v>257228.939297326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385052</x:v>
      </x:c>
      <x:c r="B1548" s="1">
        <x:v>44760.5883857986</x:v>
      </x:c>
      <x:c r="C1548" s="6">
        <x:v>25.760358605</x:v>
      </x:c>
      <x:c r="D1548" s="14" t="s">
        <x:v>92</x:v>
      </x:c>
      <x:c r="E1548" s="15">
        <x:v>44733.6604549421</x:v>
      </x:c>
      <x:c r="F1548" t="s">
        <x:v>97</x:v>
      </x:c>
      <x:c r="G1548" s="6">
        <x:v>97.561525846795</x:v>
      </x:c>
      <x:c r="H1548" t="s">
        <x:v>95</x:v>
      </x:c>
      <x:c r="I1548" s="6">
        <x:v>30.40262579821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20.683</x:v>
      </x:c>
      <x:c r="S1548" s="8">
        <x:v>60049.8964113091</x:v>
      </x:c>
      <x:c r="T1548" s="12">
        <x:v>257227.229271543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385060</x:v>
      </x:c>
      <x:c r="B1549" s="1">
        <x:v>44760.5883974884</x:v>
      </x:c>
      <x:c r="C1549" s="6">
        <x:v>25.7771804716667</x:v>
      </x:c>
      <x:c r="D1549" s="14" t="s">
        <x:v>92</x:v>
      </x:c>
      <x:c r="E1549" s="15">
        <x:v>44733.6604549421</x:v>
      </x:c>
      <x:c r="F1549" t="s">
        <x:v>97</x:v>
      </x:c>
      <x:c r="G1549" s="6">
        <x:v>97.6028927608436</x:v>
      </x:c>
      <x:c r="H1549" t="s">
        <x:v>95</x:v>
      </x:c>
      <x:c r="I1549" s="6">
        <x:v>30.3964980815645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20.679</x:v>
      </x:c>
      <x:c r="S1549" s="8">
        <x:v>60044.0781264636</x:v>
      </x:c>
      <x:c r="T1549" s="12">
        <x:v>257240.334239367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385068</x:v>
      </x:c>
      <x:c r="B1550" s="1">
        <x:v>44760.5884091782</x:v>
      </x:c>
      <x:c r="C1550" s="6">
        <x:v>25.7939949683333</x:v>
      </x:c>
      <x:c r="D1550" s="14" t="s">
        <x:v>92</x:v>
      </x:c>
      <x:c r="E1550" s="15">
        <x:v>44733.6604549421</x:v>
      </x:c>
      <x:c r="F1550" t="s">
        <x:v>97</x:v>
      </x:c>
      <x:c r="G1550" s="6">
        <x:v>97.5762435249475</x:v>
      </x:c>
      <x:c r="H1550" t="s">
        <x:v>95</x:v>
      </x:c>
      <x:c r="I1550" s="6">
        <x:v>30.3964980815645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20.682</x:v>
      </x:c>
      <x:c r="S1550" s="8">
        <x:v>60049.9131234412</x:v>
      </x:c>
      <x:c r="T1550" s="12">
        <x:v>257239.420198203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385069</x:v>
      </x:c>
      <x:c r="B1551" s="1">
        <x:v>44760.5884202894</x:v>
      </x:c>
      <x:c r="C1551" s="6">
        <x:v>25.8100006166667</x:v>
      </x:c>
      <x:c r="D1551" s="14" t="s">
        <x:v>92</x:v>
      </x:c>
      <x:c r="E1551" s="15">
        <x:v>44733.6604549421</x:v>
      </x:c>
      <x:c r="F1551" t="s">
        <x:v>97</x:v>
      </x:c>
      <x:c r="G1551" s="6">
        <x:v>97.5731996651606</x:v>
      </x:c>
      <x:c r="H1551" t="s">
        <x:v>95</x:v>
      </x:c>
      <x:c r="I1551" s="6">
        <x:v>30.3903703761162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20.683</x:v>
      </x:c>
      <x:c r="S1551" s="8">
        <x:v>60048.5812100263</x:v>
      </x:c>
      <x:c r="T1551" s="12">
        <x:v>257235.61207223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385075</x:v>
      </x:c>
      <x:c r="B1552" s="1">
        <x:v>44760.5884320255</x:v>
      </x:c>
      <x:c r="C1552" s="6">
        <x:v>25.8269085283333</x:v>
      </x:c>
      <x:c r="D1552" s="14" t="s">
        <x:v>92</x:v>
      </x:c>
      <x:c r="E1552" s="15">
        <x:v>44733.6604549421</x:v>
      </x:c>
      <x:c r="F1552" t="s">
        <x:v>97</x:v>
      </x:c>
      <x:c r="G1552" s="6">
        <x:v>97.6473285838489</x:v>
      </x:c>
      <x:c r="H1552" t="s">
        <x:v>95</x:v>
      </x:c>
      <x:c r="I1552" s="6">
        <x:v>30.3964980815645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20.674</x:v>
      </x:c>
      <x:c r="S1552" s="8">
        <x:v>60048.3489053764</x:v>
      </x:c>
      <x:c r="T1552" s="12">
        <x:v>257237.64698955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385085</x:v>
      </x:c>
      <x:c r="B1553" s="1">
        <x:v>44760.5884437153</x:v>
      </x:c>
      <x:c r="C1553" s="6">
        <x:v>25.8437334566667</x:v>
      </x:c>
      <x:c r="D1553" s="14" t="s">
        <x:v>92</x:v>
      </x:c>
      <x:c r="E1553" s="15">
        <x:v>44733.6604549421</x:v>
      </x:c>
      <x:c r="F1553" t="s">
        <x:v>97</x:v>
      </x:c>
      <x:c r="G1553" s="6">
        <x:v>97.6117778820376</x:v>
      </x:c>
      <x:c r="H1553" t="s">
        <x:v>95</x:v>
      </x:c>
      <x:c r="I1553" s="6">
        <x:v>30.3964980815645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20.678</x:v>
      </x:c>
      <x:c r="S1553" s="8">
        <x:v>60050.1846915385</x:v>
      </x:c>
      <x:c r="T1553" s="12">
        <x:v>257231.131435436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385090</x:v>
      </x:c>
      <x:c r="B1554" s="1">
        <x:v>44760.5884554051</x:v>
      </x:c>
      <x:c r="C1554" s="6">
        <x:v>25.8605989516667</x:v>
      </x:c>
      <x:c r="D1554" s="14" t="s">
        <x:v>92</x:v>
      </x:c>
      <x:c r="E1554" s="15">
        <x:v>44733.6604549421</x:v>
      </x:c>
      <x:c r="F1554" t="s">
        <x:v>97</x:v>
      </x:c>
      <x:c r="G1554" s="6">
        <x:v>97.6353919909576</x:v>
      </x:c>
      <x:c r="H1554" t="s">
        <x:v>95</x:v>
      </x:c>
      <x:c r="I1554" s="6">
        <x:v>30.3903703761162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20.676</x:v>
      </x:c>
      <x:c r="S1554" s="8">
        <x:v>60052.1080051434</x:v>
      </x:c>
      <x:c r="T1554" s="12">
        <x:v>257230.210421379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385095</x:v>
      </x:c>
      <x:c r="B1555" s="1">
        <x:v>44760.5884665162</x:v>
      </x:c>
      <x:c r="C1555" s="6">
        <x:v>25.8765909433333</x:v>
      </x:c>
      <x:c r="D1555" s="14" t="s">
        <x:v>92</x:v>
      </x:c>
      <x:c r="E1555" s="15">
        <x:v>44733.6604549421</x:v>
      </x:c>
      <x:c r="F1555" t="s">
        <x:v>97</x:v>
      </x:c>
      <x:c r="G1555" s="6">
        <x:v>97.5970540484457</x:v>
      </x:c>
      <x:c r="H1555" t="s">
        <x:v>95</x:v>
      </x:c>
      <x:c r="I1555" s="6">
        <x:v>30.40262579821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20.679</x:v>
      </x:c>
      <x:c r="S1555" s="8">
        <x:v>60053.2402810646</x:v>
      </x:c>
      <x:c r="T1555" s="12">
        <x:v>257232.050488727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385100</x:v>
      </x:c>
      <x:c r="B1556" s="1">
        <x:v>44760.5884782755</x:v>
      </x:c>
      <x:c r="C1556" s="6">
        <x:v>25.8935257966667</x:v>
      </x:c>
      <x:c r="D1556" s="14" t="s">
        <x:v>92</x:v>
      </x:c>
      <x:c r="E1556" s="15">
        <x:v>44733.6604549421</x:v>
      </x:c>
      <x:c r="F1556" t="s">
        <x:v>97</x:v>
      </x:c>
      <x:c r="G1556" s="6">
        <x:v>97.585125582457</x:v>
      </x:c>
      <x:c r="H1556" t="s">
        <x:v>95</x:v>
      </x:c>
      <x:c r="I1556" s="6">
        <x:v>30.3964980815645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20.681</x:v>
      </x:c>
      <x:c r="S1556" s="8">
        <x:v>60052.3158645215</x:v>
      </x:c>
      <x:c r="T1556" s="12">
        <x:v>257223.328434188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385107</x:v>
      </x:c>
      <x:c r="B1557" s="1">
        <x:v>44760.5884899653</x:v>
      </x:c>
      <x:c r="C1557" s="6">
        <x:v>25.9103368583333</x:v>
      </x:c>
      <x:c r="D1557" s="14" t="s">
        <x:v>92</x:v>
      </x:c>
      <x:c r="E1557" s="15">
        <x:v>44733.6604549421</x:v>
      </x:c>
      <x:c r="F1557" t="s">
        <x:v>97</x:v>
      </x:c>
      <x:c r="G1557" s="6">
        <x:v>97.5731996651606</x:v>
      </x:c>
      <x:c r="H1557" t="s">
        <x:v>95</x:v>
      </x:c>
      <x:c r="I1557" s="6">
        <x:v>30.3903703761162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20.683</x:v>
      </x:c>
      <x:c r="S1557" s="8">
        <x:v>60053.4778744844</x:v>
      </x:c>
      <x:c r="T1557" s="12">
        <x:v>257225.123122426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385113</x:v>
      </x:c>
      <x:c r="B1558" s="1">
        <x:v>44760.5885016551</x:v>
      </x:c>
      <x:c r="C1558" s="6">
        <x:v>25.9271605033333</x:v>
      </x:c>
      <x:c r="D1558" s="14" t="s">
        <x:v>92</x:v>
      </x:c>
      <x:c r="E1558" s="15">
        <x:v>44733.6604549421</x:v>
      </x:c>
      <x:c r="F1558" t="s">
        <x:v>97</x:v>
      </x:c>
      <x:c r="G1558" s="6">
        <x:v>97.61761764779</x:v>
      </x:c>
      <x:c r="H1558" t="s">
        <x:v>95</x:v>
      </x:c>
      <x:c r="I1558" s="6">
        <x:v>30.3903703761162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20.678</x:v>
      </x:c>
      <x:c r="S1558" s="8">
        <x:v>60054.4571304554</x:v>
      </x:c>
      <x:c r="T1558" s="12">
        <x:v>257236.766044823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385117</x:v>
      </x:c>
      <x:c r="B1559" s="1">
        <x:v>44760.5885127662</x:v>
      </x:c>
      <x:c r="C1559" s="6">
        <x:v>25.9431606816667</x:v>
      </x:c>
      <x:c r="D1559" s="14" t="s">
        <x:v>92</x:v>
      </x:c>
      <x:c r="E1559" s="15">
        <x:v>44733.6604549421</x:v>
      </x:c>
      <x:c r="F1559" t="s">
        <x:v>97</x:v>
      </x:c>
      <x:c r="G1559" s="6">
        <x:v>97.5673624883494</x:v>
      </x:c>
      <x:c r="H1559" t="s">
        <x:v>95</x:v>
      </x:c>
      <x:c r="I1559" s="6">
        <x:v>30.3964980815645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20.683</x:v>
      </x:c>
      <x:c r="S1559" s="8">
        <x:v>60058.3544287017</x:v>
      </x:c>
      <x:c r="T1559" s="12">
        <x:v>257227.087264421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385124</x:v>
      </x:c>
      <x:c r="B1560" s="1">
        <x:v>44760.5885245023</x:v>
      </x:c>
      <x:c r="C1560" s="6">
        <x:v>25.960095525</x:v>
      </x:c>
      <x:c r="D1560" s="14" t="s">
        <x:v>92</x:v>
      </x:c>
      <x:c r="E1560" s="15">
        <x:v>44733.6604549421</x:v>
      </x:c>
      <x:c r="F1560" t="s">
        <x:v>97</x:v>
      </x:c>
      <x:c r="G1560" s="6">
        <x:v>97.5998473910366</x:v>
      </x:c>
      <x:c r="H1560" t="s">
        <x:v>95</x:v>
      </x:c>
      <x:c r="I1560" s="6">
        <x:v>30.3903703761162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20.68</x:v>
      </x:c>
      <x:c r="S1560" s="8">
        <x:v>60056.1723536229</x:v>
      </x:c>
      <x:c r="T1560" s="12">
        <x:v>257225.284450282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385132</x:v>
      </x:c>
      <x:c r="B1561" s="1">
        <x:v>44760.5885362269</x:v>
      </x:c>
      <x:c r="C1561" s="6">
        <x:v>25.9769510733333</x:v>
      </x:c>
      <x:c r="D1561" s="14" t="s">
        <x:v>92</x:v>
      </x:c>
      <x:c r="E1561" s="15">
        <x:v>44733.6604549421</x:v>
      </x:c>
      <x:c r="F1561" t="s">
        <x:v>97</x:v>
      </x:c>
      <x:c r="G1561" s="6">
        <x:v>97.5584824725042</x:v>
      </x:c>
      <x:c r="H1561" t="s">
        <x:v>95</x:v>
      </x:c>
      <x:c r="I1561" s="6">
        <x:v>30.3964980815645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20.684</x:v>
      </x:c>
      <x:c r="S1561" s="8">
        <x:v>60055.6971226678</x:v>
      </x:c>
      <x:c r="T1561" s="12">
        <x:v>257215.880567447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385135</x:v>
      </x:c>
      <x:c r="B1562" s="1">
        <x:v>44760.5885479977</x:v>
      </x:c>
      <x:c r="C1562" s="6">
        <x:v>25.9938760183333</x:v>
      </x:c>
      <x:c r="D1562" s="14" t="s">
        <x:v>92</x:v>
      </x:c>
      <x:c r="E1562" s="15">
        <x:v>44733.6604549421</x:v>
      </x:c>
      <x:c r="F1562" t="s">
        <x:v>97</x:v>
      </x:c>
      <x:c r="G1562" s="6">
        <x:v>97.5762435249475</x:v>
      </x:c>
      <x:c r="H1562" t="s">
        <x:v>95</x:v>
      </x:c>
      <x:c r="I1562" s="6">
        <x:v>30.3964980815645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20.682</x:v>
      </x:c>
      <x:c r="S1562" s="8">
        <x:v>60051.5205398568</x:v>
      </x:c>
      <x:c r="T1562" s="12">
        <x:v>257229.752746512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385144</x:v>
      </x:c>
      <x:c r="B1563" s="1">
        <x:v>44760.5885590625</x:v>
      </x:c>
      <x:c r="C1563" s="6">
        <x:v>26.0098482366667</x:v>
      </x:c>
      <x:c r="D1563" s="14" t="s">
        <x:v>92</x:v>
      </x:c>
      <x:c r="E1563" s="15">
        <x:v>44733.6604549421</x:v>
      </x:c>
      <x:c r="F1563" t="s">
        <x:v>97</x:v>
      </x:c>
      <x:c r="G1563" s="6">
        <x:v>97.5731996651606</x:v>
      </x:c>
      <x:c r="H1563" t="s">
        <x:v>95</x:v>
      </x:c>
      <x:c r="I1563" s="6">
        <x:v>30.3903703761162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20.683</x:v>
      </x:c>
      <x:c r="S1563" s="8">
        <x:v>60052.7120025388</x:v>
      </x:c>
      <x:c r="T1563" s="12">
        <x:v>257223.107343313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385150</x:v>
      </x:c>
      <x:c r="B1564" s="1">
        <x:v>44760.5885707986</x:v>
      </x:c>
      <x:c r="C1564" s="6">
        <x:v>26.0267368833333</x:v>
      </x:c>
      <x:c r="D1564" s="14" t="s">
        <x:v>92</x:v>
      </x:c>
      <x:c r="E1564" s="15">
        <x:v>44733.6604549421</x:v>
      </x:c>
      <x:c r="F1564" t="s">
        <x:v>97</x:v>
      </x:c>
      <x:c r="G1564" s="6">
        <x:v>97.5762435249475</x:v>
      </x:c>
      <x:c r="H1564" t="s">
        <x:v>95</x:v>
      </x:c>
      <x:c r="I1564" s="6">
        <x:v>30.3964980815645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20.682</x:v>
      </x:c>
      <x:c r="S1564" s="8">
        <x:v>60059.4377932356</x:v>
      </x:c>
      <x:c r="T1564" s="12">
        <x:v>257243.156662703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385156</x:v>
      </x:c>
      <x:c r="B1565" s="1">
        <x:v>44760.5885824884</x:v>
      </x:c>
      <x:c r="C1565" s="6">
        <x:v>26.0435908633333</x:v>
      </x:c>
      <x:c r="D1565" s="14" t="s">
        <x:v>92</x:v>
      </x:c>
      <x:c r="E1565" s="15">
        <x:v>44733.6604549421</x:v>
      </x:c>
      <x:c r="F1565" t="s">
        <x:v>97</x:v>
      </x:c>
      <x:c r="G1565" s="6">
        <x:v>97.5881704664369</x:v>
      </x:c>
      <x:c r="H1565" t="s">
        <x:v>95</x:v>
      </x:c>
      <x:c r="I1565" s="6">
        <x:v>30.40262579821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20.68</x:v>
      </x:c>
      <x:c r="S1565" s="8">
        <x:v>60059.9611936757</x:v>
      </x:c>
      <x:c r="T1565" s="12">
        <x:v>257235.958405595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385159</x:v>
      </x:c>
      <x:c r="B1566" s="1">
        <x:v>44760.588594213</x:v>
      </x:c>
      <x:c r="C1566" s="6">
        <x:v>26.0604425716667</x:v>
      </x:c>
      <x:c r="D1566" s="14" t="s">
        <x:v>92</x:v>
      </x:c>
      <x:c r="E1566" s="15">
        <x:v>44733.6604549421</x:v>
      </x:c>
      <x:c r="F1566" t="s">
        <x:v>97</x:v>
      </x:c>
      <x:c r="G1566" s="6">
        <x:v>97.5318485479042</x:v>
      </x:c>
      <x:c r="H1566" t="s">
        <x:v>95</x:v>
      </x:c>
      <x:c r="I1566" s="6">
        <x:v>30.3964980815645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20.687</x:v>
      </x:c>
      <x:c r="S1566" s="8">
        <x:v>60053.1925195568</x:v>
      </x:c>
      <x:c r="T1566" s="12">
        <x:v>257245.353630246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385167</x:v>
      </x:c>
      <x:c r="B1567" s="1">
        <x:v>44760.5886059028</x:v>
      </x:c>
      <x:c r="C1567" s="6">
        <x:v>26.0772952433333</x:v>
      </x:c>
      <x:c r="D1567" s="14" t="s">
        <x:v>92</x:v>
      </x:c>
      <x:c r="E1567" s="15">
        <x:v>44733.6604549421</x:v>
      </x:c>
      <x:c r="F1567" t="s">
        <x:v>97</x:v>
      </x:c>
      <x:c r="G1567" s="6">
        <x:v>97.5762435249475</x:v>
      </x:c>
      <x:c r="H1567" t="s">
        <x:v>95</x:v>
      </x:c>
      <x:c r="I1567" s="6">
        <x:v>30.3964980815645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20.682</x:v>
      </x:c>
      <x:c r="S1567" s="8">
        <x:v>60051.1587987776</x:v>
      </x:c>
      <x:c r="T1567" s="12">
        <x:v>257233.956973345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385171</x:v>
      </x:c>
      <x:c r="B1568" s="1">
        <x:v>44760.5886170139</x:v>
      </x:c>
      <x:c r="C1568" s="6">
        <x:v>26.09328372</x:v>
      </x:c>
      <x:c r="D1568" s="14" t="s">
        <x:v>92</x:v>
      </x:c>
      <x:c r="E1568" s="15">
        <x:v>44733.6604549421</x:v>
      </x:c>
      <x:c r="F1568" t="s">
        <x:v>97</x:v>
      </x:c>
      <x:c r="G1568" s="6">
        <x:v>97.6028927608436</x:v>
      </x:c>
      <x:c r="H1568" t="s">
        <x:v>95</x:v>
      </x:c>
      <x:c r="I1568" s="6">
        <x:v>30.3964980815645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20.679</x:v>
      </x:c>
      <x:c r="S1568" s="8">
        <x:v>60053.1710231045</x:v>
      </x:c>
      <x:c r="T1568" s="12">
        <x:v>257238.013493955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385178</x:v>
      </x:c>
      <x:c r="B1569" s="1">
        <x:v>44760.5886287384</x:v>
      </x:c>
      <x:c r="C1569" s="6">
        <x:v>26.1101926</x:v>
      </x:c>
      <x:c r="D1569" s="14" t="s">
        <x:v>92</x:v>
      </x:c>
      <x:c r="E1569" s="15">
        <x:v>44733.6604549421</x:v>
      </x:c>
      <x:c r="F1569" t="s">
        <x:v>97</x:v>
      </x:c>
      <x:c r="G1569" s="6">
        <x:v>97.5998473910366</x:v>
      </x:c>
      <x:c r="H1569" t="s">
        <x:v>95</x:v>
      </x:c>
      <x:c r="I1569" s="6">
        <x:v>30.3903703761162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20.68</x:v>
      </x:c>
      <x:c r="S1569" s="8">
        <x:v>60053.701907283</x:v>
      </x:c>
      <x:c r="T1569" s="12">
        <x:v>257241.104777256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385183</x:v>
      </x:c>
      <x:c r="B1570" s="1">
        <x:v>44760.5886404745</x:v>
      </x:c>
      <x:c r="C1570" s="6">
        <x:v>26.127050015</x:v>
      </x:c>
      <x:c r="D1570" s="14" t="s">
        <x:v>92</x:v>
      </x:c>
      <x:c r="E1570" s="15">
        <x:v>44733.6604549421</x:v>
      </x:c>
      <x:c r="F1570" t="s">
        <x:v>97</x:v>
      </x:c>
      <x:c r="G1570" s="6">
        <x:v>97.5318485479042</x:v>
      </x:c>
      <x:c r="H1570" t="s">
        <x:v>95</x:v>
      </x:c>
      <x:c r="I1570" s="6">
        <x:v>30.3964980815645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20.687</x:v>
      </x:c>
      <x:c r="S1570" s="8">
        <x:v>60050.6487934351</x:v>
      </x:c>
      <x:c r="T1570" s="12">
        <x:v>257238.160890429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385190</x:v>
      </x:c>
      <x:c r="B1571" s="1">
        <x:v>44760.5886521181</x:v>
      </x:c>
      <x:c r="C1571" s="6">
        <x:v>26.1438454166667</x:v>
      </x:c>
      <x:c r="D1571" s="14" t="s">
        <x:v>92</x:v>
      </x:c>
      <x:c r="E1571" s="15">
        <x:v>44733.6604549421</x:v>
      </x:c>
      <x:c r="F1571" t="s">
        <x:v>97</x:v>
      </x:c>
      <x:c r="G1571" s="6">
        <x:v>97.585125582457</x:v>
      </x:c>
      <x:c r="H1571" t="s">
        <x:v>95</x:v>
      </x:c>
      <x:c r="I1571" s="6">
        <x:v>30.3964980815645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20.681</x:v>
      </x:c>
      <x:c r="S1571" s="8">
        <x:v>60060.271137064</x:v>
      </x:c>
      <x:c r="T1571" s="12">
        <x:v>257219.73025551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385197</x:v>
      </x:c>
      <x:c r="B1572" s="1">
        <x:v>44760.5886632292</x:v>
      </x:c>
      <x:c r="C1572" s="6">
        <x:v>26.1598590566667</x:v>
      </x:c>
      <x:c r="D1572" s="14" t="s">
        <x:v>92</x:v>
      </x:c>
      <x:c r="E1572" s="15">
        <x:v>44733.6604549421</x:v>
      </x:c>
      <x:c r="F1572" t="s">
        <x:v>97</x:v>
      </x:c>
      <x:c r="G1572" s="6">
        <x:v>97.6056866565167</x:v>
      </x:c>
      <x:c r="H1572" t="s">
        <x:v>95</x:v>
      </x:c>
      <x:c r="I1572" s="6">
        <x:v>30.3842426818655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20.68</x:v>
      </x:c>
      <x:c r="S1572" s="8">
        <x:v>60055.5754579534</x:v>
      </x:c>
      <x:c r="T1572" s="12">
        <x:v>257226.159359721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385203</x:v>
      </x:c>
      <x:c r="B1573" s="1">
        <x:v>44760.588675</x:v>
      </x:c>
      <x:c r="C1573" s="6">
        <x:v>26.1768048433333</x:v>
      </x:c>
      <x:c r="D1573" s="14" t="s">
        <x:v>92</x:v>
      </x:c>
      <x:c r="E1573" s="15">
        <x:v>44733.6604549421</x:v>
      </x:c>
      <x:c r="F1573" t="s">
        <x:v>97</x:v>
      </x:c>
      <x:c r="G1573" s="6">
        <x:v>97.5584824725042</x:v>
      </x:c>
      <x:c r="H1573" t="s">
        <x:v>95</x:v>
      </x:c>
      <x:c r="I1573" s="6">
        <x:v>30.3964980815645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20.684</x:v>
      </x:c>
      <x:c r="S1573" s="8">
        <x:v>60055.0467981752</x:v>
      </x:c>
      <x:c r="T1573" s="12">
        <x:v>257231.619581482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385212</x:v>
      </x:c>
      <x:c r="B1574" s="1">
        <x:v>44760.5886867245</x:v>
      </x:c>
      <x:c r="C1574" s="6">
        <x:v>26.193662095</x:v>
      </x:c>
      <x:c r="D1574" s="14" t="s">
        <x:v>92</x:v>
      </x:c>
      <x:c r="E1574" s="15">
        <x:v>44733.6604549421</x:v>
      </x:c>
      <x:c r="F1574" t="s">
        <x:v>97</x:v>
      </x:c>
      <x:c r="G1574" s="6">
        <x:v>97.5909637946691</x:v>
      </x:c>
      <x:c r="H1574" t="s">
        <x:v>95</x:v>
      </x:c>
      <x:c r="I1574" s="6">
        <x:v>30.3903703761162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20.681</x:v>
      </x:c>
      <x:c r="S1574" s="8">
        <x:v>60055.141566155</x:v>
      </x:c>
      <x:c r="T1574" s="12">
        <x:v>257236.83216005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385214</x:v>
      </x:c>
      <x:c r="B1575" s="1">
        <x:v>44760.5886982292</x:v>
      </x:c>
      <x:c r="C1575" s="6">
        <x:v>26.2102375216667</x:v>
      </x:c>
      <x:c r="D1575" s="14" t="s">
        <x:v>92</x:v>
      </x:c>
      <x:c r="E1575" s="15">
        <x:v>44733.6604549421</x:v>
      </x:c>
      <x:c r="F1575" t="s">
        <x:v>97</x:v>
      </x:c>
      <x:c r="G1575" s="6">
        <x:v>97.5584824725042</x:v>
      </x:c>
      <x:c r="H1575" t="s">
        <x:v>95</x:v>
      </x:c>
      <x:c r="I1575" s="6">
        <x:v>30.3964980815645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20.684</x:v>
      </x:c>
      <x:c r="S1575" s="8">
        <x:v>60054.5734039642</x:v>
      </x:c>
      <x:c r="T1575" s="12">
        <x:v>257227.709295441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385220</x:v>
      </x:c>
      <x:c r="B1576" s="1">
        <x:v>44760.588709919</x:v>
      </x:c>
      <x:c r="C1576" s="6">
        <x:v>26.2270723983333</x:v>
      </x:c>
      <x:c r="D1576" s="14" t="s">
        <x:v>92</x:v>
      </x:c>
      <x:c r="E1576" s="15">
        <x:v>44733.6604549421</x:v>
      </x:c>
      <x:c r="F1576" t="s">
        <x:v>97</x:v>
      </x:c>
      <x:c r="G1576" s="6">
        <x:v>97.5940086610363</x:v>
      </x:c>
      <x:c r="H1576" t="s">
        <x:v>95</x:v>
      </x:c>
      <x:c r="I1576" s="6">
        <x:v>30.3964980815645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20.68</x:v>
      </x:c>
      <x:c r="S1576" s="8">
        <x:v>60049.8331326606</x:v>
      </x:c>
      <x:c r="T1576" s="12">
        <x:v>257229.320016234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385229</x:v>
      </x:c>
      <x:c r="B1577" s="1">
        <x:v>44760.5887216088</x:v>
      </x:c>
      <x:c r="C1577" s="6">
        <x:v>26.2439197033333</x:v>
      </x:c>
      <x:c r="D1577" s="14" t="s">
        <x:v>92</x:v>
      </x:c>
      <x:c r="E1577" s="15">
        <x:v>44733.6604549421</x:v>
      </x:c>
      <x:c r="F1577" t="s">
        <x:v>97</x:v>
      </x:c>
      <x:c r="G1577" s="6">
        <x:v>97.6028927608436</x:v>
      </x:c>
      <x:c r="H1577" t="s">
        <x:v>95</x:v>
      </x:c>
      <x:c r="I1577" s="6">
        <x:v>30.3964980815645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20.679</x:v>
      </x:c>
      <x:c r="S1577" s="8">
        <x:v>60058.7794437556</x:v>
      </x:c>
      <x:c r="T1577" s="12">
        <x:v>257229.711178444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385231</x:v>
      </x:c>
      <x:c r="B1578" s="1">
        <x:v>44760.5887327546</x:v>
      </x:c>
      <x:c r="C1578" s="6">
        <x:v>26.259945975</x:v>
      </x:c>
      <x:c r="D1578" s="14" t="s">
        <x:v>92</x:v>
      </x:c>
      <x:c r="E1578" s="15">
        <x:v>44733.6604549421</x:v>
      </x:c>
      <x:c r="F1578" t="s">
        <x:v>97</x:v>
      </x:c>
      <x:c r="G1578" s="6">
        <x:v>97.5940086610363</x:v>
      </x:c>
      <x:c r="H1578" t="s">
        <x:v>95</x:v>
      </x:c>
      <x:c r="I1578" s="6">
        <x:v>30.3964980815645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20.68</x:v>
      </x:c>
      <x:c r="S1578" s="8">
        <x:v>60055.5273396469</x:v>
      </x:c>
      <x:c r="T1578" s="12">
        <x:v>257223.843540217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385238</x:v>
      </x:c>
      <x:c r="B1579" s="1">
        <x:v>44760.5887444792</x:v>
      </x:c>
      <x:c r="C1579" s="6">
        <x:v>26.2768507816667</x:v>
      </x:c>
      <x:c r="D1579" s="14" t="s">
        <x:v>92</x:v>
      </x:c>
      <x:c r="E1579" s="15">
        <x:v>44733.6604549421</x:v>
      </x:c>
      <x:c r="F1579" t="s">
        <x:v>97</x:v>
      </x:c>
      <x:c r="G1579" s="6">
        <x:v>97.5762435249475</x:v>
      </x:c>
      <x:c r="H1579" t="s">
        <x:v>95</x:v>
      </x:c>
      <x:c r="I1579" s="6">
        <x:v>30.3964980815645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20.682</x:v>
      </x:c>
      <x:c r="S1579" s="8">
        <x:v>60056.3761798954</x:v>
      </x:c>
      <x:c r="T1579" s="12">
        <x:v>257240.670209651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385247</x:v>
      </x:c>
      <x:c r="B1580" s="1">
        <x:v>44760.588756169</x:v>
      </x:c>
      <x:c r="C1580" s="6">
        <x:v>26.2937025633333</x:v>
      </x:c>
      <x:c r="D1580" s="14" t="s">
        <x:v>92</x:v>
      </x:c>
      <x:c r="E1580" s="15">
        <x:v>44733.6604549421</x:v>
      </x:c>
      <x:c r="F1580" t="s">
        <x:v>97</x:v>
      </x:c>
      <x:c r="G1580" s="6">
        <x:v>97.5554396188982</x:v>
      </x:c>
      <x:c r="H1580" t="s">
        <x:v>95</x:v>
      </x:c>
      <x:c r="I1580" s="6">
        <x:v>30.3903703761162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20.685</x:v>
      </x:c>
      <x:c r="S1580" s="8">
        <x:v>60052.6187470368</x:v>
      </x:c>
      <x:c r="T1580" s="12">
        <x:v>257226.13499125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385254</x:v>
      </x:c>
      <x:c r="B1581" s="1">
        <x:v>44760.5887678588</x:v>
      </x:c>
      <x:c r="C1581" s="6">
        <x:v>26.3105389766667</x:v>
      </x:c>
      <x:c r="D1581" s="14" t="s">
        <x:v>92</x:v>
      </x:c>
      <x:c r="E1581" s="15">
        <x:v>44733.6604549421</x:v>
      </x:c>
      <x:c r="F1581" t="s">
        <x:v>97</x:v>
      </x:c>
      <x:c r="G1581" s="6">
        <x:v>97.6028927608436</x:v>
      </x:c>
      <x:c r="H1581" t="s">
        <x:v>95</x:v>
      </x:c>
      <x:c r="I1581" s="6">
        <x:v>30.3964980815645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20.679</x:v>
      </x:c>
      <x:c r="S1581" s="8">
        <x:v>60056.2772625622</x:v>
      </x:c>
      <x:c r="T1581" s="12">
        <x:v>257226.972545453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385255</x:v>
      </x:c>
      <x:c r="B1582" s="1">
        <x:v>44760.5887790162</x:v>
      </x:c>
      <x:c r="C1582" s="6">
        <x:v>26.326587995</x:v>
      </x:c>
      <x:c r="D1582" s="14" t="s">
        <x:v>92</x:v>
      </x:c>
      <x:c r="E1582" s="15">
        <x:v>44733.6604549421</x:v>
      </x:c>
      <x:c r="F1582" t="s">
        <x:v>97</x:v>
      </x:c>
      <x:c r="G1582" s="6">
        <x:v>97.5792879055979</x:v>
      </x:c>
      <x:c r="H1582" t="s">
        <x:v>95</x:v>
      </x:c>
      <x:c r="I1582" s="6">
        <x:v>30.40262579821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20.681</x:v>
      </x:c>
      <x:c r="S1582" s="8">
        <x:v>60047.2591139226</x:v>
      </x:c>
      <x:c r="T1582" s="12">
        <x:v>257224.029438879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385262</x:v>
      </x:c>
      <x:c r="B1583" s="1">
        <x:v>44760.588790706</x:v>
      </x:c>
      <x:c r="C1583" s="6">
        <x:v>26.3434331183333</x:v>
      </x:c>
      <x:c r="D1583" s="14" t="s">
        <x:v>92</x:v>
      </x:c>
      <x:c r="E1583" s="15">
        <x:v>44733.6604549421</x:v>
      </x:c>
      <x:c r="F1583" t="s">
        <x:v>97</x:v>
      </x:c>
      <x:c r="G1583" s="6">
        <x:v>97.5731996651606</x:v>
      </x:c>
      <x:c r="H1583" t="s">
        <x:v>95</x:v>
      </x:c>
      <x:c r="I1583" s="6">
        <x:v>30.3903703761162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20.683</x:v>
      </x:c>
      <x:c r="S1583" s="8">
        <x:v>60049.0560076151</x:v>
      </x:c>
      <x:c r="T1583" s="12">
        <x:v>257227.807145017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385268</x:v>
      </x:c>
      <x:c r="B1584" s="1">
        <x:v>44760.5888024653</x:v>
      </x:c>
      <x:c r="C1584" s="6">
        <x:v>26.3603670816667</x:v>
      </x:c>
      <x:c r="D1584" s="14" t="s">
        <x:v>92</x:v>
      </x:c>
      <x:c r="E1584" s="15">
        <x:v>44733.6604549421</x:v>
      </x:c>
      <x:c r="F1584" t="s">
        <x:v>97</x:v>
      </x:c>
      <x:c r="G1584" s="6">
        <x:v>97.6087320086908</x:v>
      </x:c>
      <x:c r="H1584" t="s">
        <x:v>95</x:v>
      </x:c>
      <x:c r="I1584" s="6">
        <x:v>30.3903703761162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20.679</x:v>
      </x:c>
      <x:c r="S1584" s="8">
        <x:v>60055.7407777152</x:v>
      </x:c>
      <x:c r="T1584" s="12">
        <x:v>257232.024211526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385277</x:v>
      </x:c>
      <x:c r="B1585" s="1">
        <x:v>44760.5888142361</x:v>
      </x:c>
      <x:c r="C1585" s="6">
        <x:v>26.3773082683333</x:v>
      </x:c>
      <x:c r="D1585" s="14" t="s">
        <x:v>92</x:v>
      </x:c>
      <x:c r="E1585" s="15">
        <x:v>44733.6604549421</x:v>
      </x:c>
      <x:c r="F1585" t="s">
        <x:v>97</x:v>
      </x:c>
      <x:c r="G1585" s="6">
        <x:v>97.6087320086908</x:v>
      </x:c>
      <x:c r="H1585" t="s">
        <x:v>95</x:v>
      </x:c>
      <x:c r="I1585" s="6">
        <x:v>30.3903703761162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20.679</x:v>
      </x:c>
      <x:c r="S1585" s="8">
        <x:v>60050.1522382403</x:v>
      </x:c>
      <x:c r="T1585" s="12">
        <x:v>257225.577399799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385282</x:v>
      </x:c>
      <x:c r="B1586" s="1">
        <x:v>44760.5888253819</x:v>
      </x:c>
      <x:c r="C1586" s="6">
        <x:v>26.3933409233333</x:v>
      </x:c>
      <x:c r="D1586" s="14" t="s">
        <x:v>92</x:v>
      </x:c>
      <x:c r="E1586" s="15">
        <x:v>44733.6604549421</x:v>
      </x:c>
      <x:c r="F1586" t="s">
        <x:v>97</x:v>
      </x:c>
      <x:c r="G1586" s="6">
        <x:v>97.585125582457</x:v>
      </x:c>
      <x:c r="H1586" t="s">
        <x:v>95</x:v>
      </x:c>
      <x:c r="I1586" s="6">
        <x:v>30.3964980815645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20.681</x:v>
      </x:c>
      <x:c r="S1586" s="8">
        <x:v>60052.2824439308</x:v>
      </x:c>
      <x:c r="T1586" s="12">
        <x:v>257234.686884905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385290</x:v>
      </x:c>
      <x:c r="B1587" s="1">
        <x:v>44760.5888371181</x:v>
      </x:c>
      <x:c r="C1587" s="6">
        <x:v>26.4102208183333</x:v>
      </x:c>
      <x:c r="D1587" s="14" t="s">
        <x:v>92</x:v>
      </x:c>
      <x:c r="E1587" s="15">
        <x:v>44733.6604549421</x:v>
      </x:c>
      <x:c r="F1587" t="s">
        <x:v>97</x:v>
      </x:c>
      <x:c r="G1587" s="6">
        <x:v>97.5496034772538</x:v>
      </x:c>
      <x:c r="H1587" t="s">
        <x:v>95</x:v>
      </x:c>
      <x:c r="I1587" s="6">
        <x:v>30.3964980815645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20.685</x:v>
      </x:c>
      <x:c r="S1587" s="8">
        <x:v>60054.4723193319</x:v>
      </x:c>
      <x:c r="T1587" s="12">
        <x:v>257227.732835025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385292</x:v>
      </x:c>
      <x:c r="B1588" s="1">
        <x:v>44760.5888488426</x:v>
      </x:c>
      <x:c r="C1588" s="6">
        <x:v>26.4271273883333</x:v>
      </x:c>
      <x:c r="D1588" s="14" t="s">
        <x:v>92</x:v>
      </x:c>
      <x:c r="E1588" s="15">
        <x:v>44733.6604549421</x:v>
      </x:c>
      <x:c r="F1588" t="s">
        <x:v>97</x:v>
      </x:c>
      <x:c r="G1588" s="6">
        <x:v>97.6145717920655</x:v>
      </x:c>
      <x:c r="H1588" t="s">
        <x:v>95</x:v>
      </x:c>
      <x:c r="I1588" s="6">
        <x:v>30.3842426818655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20.679</x:v>
      </x:c>
      <x:c r="S1588" s="8">
        <x:v>60055.3204213954</x:v>
      </x:c>
      <x:c r="T1588" s="12">
        <x:v>257227.426156148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385302</x:v>
      </x:c>
      <x:c r="B1589" s="1">
        <x:v>44760.5888605324</x:v>
      </x:c>
      <x:c r="C1589" s="6">
        <x:v>26.44399079</x:v>
      </x:c>
      <x:c r="D1589" s="14" t="s">
        <x:v>92</x:v>
      </x:c>
      <x:c r="E1589" s="15">
        <x:v>44733.6604549421</x:v>
      </x:c>
      <x:c r="F1589" t="s">
        <x:v>97</x:v>
      </x:c>
      <x:c r="G1589" s="6">
        <x:v>97.5731996651606</x:v>
      </x:c>
      <x:c r="H1589" t="s">
        <x:v>95</x:v>
      </x:c>
      <x:c r="I1589" s="6">
        <x:v>30.3903703761162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20.683</x:v>
      </x:c>
      <x:c r="S1589" s="8">
        <x:v>60054.4946179801</x:v>
      </x:c>
      <x:c r="T1589" s="12">
        <x:v>257238.758442904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385306</x:v>
      </x:c>
      <x:c r="B1590" s="1">
        <x:v>44760.5888716435</x:v>
      </x:c>
      <x:c r="C1590" s="6">
        <x:v>26.4599859816667</x:v>
      </x:c>
      <x:c r="D1590" s="14" t="s">
        <x:v>92</x:v>
      </x:c>
      <x:c r="E1590" s="15">
        <x:v>44733.6604549421</x:v>
      </x:c>
      <x:c r="F1590" t="s">
        <x:v>97</x:v>
      </x:c>
      <x:c r="G1590" s="6">
        <x:v>97.5998473910366</x:v>
      </x:c>
      <x:c r="H1590" t="s">
        <x:v>95</x:v>
      </x:c>
      <x:c r="I1590" s="6">
        <x:v>30.3903703761162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20.68</x:v>
      </x:c>
      <x:c r="S1590" s="8">
        <x:v>60051.7169470829</x:v>
      </x:c>
      <x:c r="T1590" s="12">
        <x:v>257225.769526499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385310</x:v>
      </x:c>
      <x:c r="B1591" s="1">
        <x:v>44760.5888833333</x:v>
      </x:c>
      <x:c r="C1591" s="6">
        <x:v>26.4768229433333</x:v>
      </x:c>
      <x:c r="D1591" s="14" t="s">
        <x:v>92</x:v>
      </x:c>
      <x:c r="E1591" s="15">
        <x:v>44733.6604549421</x:v>
      </x:c>
      <x:c r="F1591" t="s">
        <x:v>97</x:v>
      </x:c>
      <x:c r="G1591" s="6">
        <x:v>97.5940086610363</x:v>
      </x:c>
      <x:c r="H1591" t="s">
        <x:v>95</x:v>
      </x:c>
      <x:c r="I1591" s="6">
        <x:v>30.3964980815645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20.68</x:v>
      </x:c>
      <x:c r="S1591" s="8">
        <x:v>60055.1194734696</x:v>
      </x:c>
      <x:c r="T1591" s="12">
        <x:v>257238.522965082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385317</x:v>
      </x:c>
      <x:c r="B1592" s="1">
        <x:v>44760.5888949884</x:v>
      </x:c>
      <x:c r="C1592" s="6">
        <x:v>26.49360469</x:v>
      </x:c>
      <x:c r="D1592" s="14" t="s">
        <x:v>92</x:v>
      </x:c>
      <x:c r="E1592" s="15">
        <x:v>44733.6604549421</x:v>
      </x:c>
      <x:c r="F1592" t="s">
        <x:v>97</x:v>
      </x:c>
      <x:c r="G1592" s="6">
        <x:v>97.5701563261889</x:v>
      </x:c>
      <x:c r="H1592" t="s">
        <x:v>95</x:v>
      </x:c>
      <x:c r="I1592" s="6">
        <x:v>30.3842426818655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20.684</x:v>
      </x:c>
      <x:c r="S1592" s="8">
        <x:v>60060.1946685555</x:v>
      </x:c>
      <x:c r="T1592" s="12">
        <x:v>257241.635732838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385323</x:v>
      </x:c>
      <x:c r="B1593" s="1">
        <x:v>44760.588906713</x:v>
      </x:c>
      <x:c r="C1593" s="6">
        <x:v>26.510459865</x:v>
      </x:c>
      <x:c r="D1593" s="14" t="s">
        <x:v>92</x:v>
      </x:c>
      <x:c r="E1593" s="15">
        <x:v>44733.6604549421</x:v>
      </x:c>
      <x:c r="F1593" t="s">
        <x:v>97</x:v>
      </x:c>
      <x:c r="G1593" s="6">
        <x:v>97.5673624883494</x:v>
      </x:c>
      <x:c r="H1593" t="s">
        <x:v>95</x:v>
      </x:c>
      <x:c r="I1593" s="6">
        <x:v>30.3964980815645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20.683</x:v>
      </x:c>
      <x:c r="S1593" s="8">
        <x:v>60059.1535797814</x:v>
      </x:c>
      <x:c r="T1593" s="12">
        <x:v>257238.150148992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385328</x:v>
      </x:c>
      <x:c r="B1594" s="1">
        <x:v>44760.5889178588</x:v>
      </x:c>
      <x:c r="C1594" s="6">
        <x:v>26.5265099016667</x:v>
      </x:c>
      <x:c r="D1594" s="14" t="s">
        <x:v>92</x:v>
      </x:c>
      <x:c r="E1594" s="15">
        <x:v>44733.6604549421</x:v>
      </x:c>
      <x:c r="F1594" t="s">
        <x:v>97</x:v>
      </x:c>
      <x:c r="G1594" s="6">
        <x:v>97.5940086610363</x:v>
      </x:c>
      <x:c r="H1594" t="s">
        <x:v>95</x:v>
      </x:c>
      <x:c r="I1594" s="6">
        <x:v>30.3964980815645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20.68</x:v>
      </x:c>
      <x:c r="S1594" s="8">
        <x:v>60058.0302112877</x:v>
      </x:c>
      <x:c r="T1594" s="12">
        <x:v>257226.15063173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385335</x:v>
      </x:c>
      <x:c r="B1595" s="1">
        <x:v>44760.5889295486</x:v>
      </x:c>
      <x:c r="C1595" s="6">
        <x:v>26.5433689233333</x:v>
      </x:c>
      <x:c r="D1595" s="14" t="s">
        <x:v>92</x:v>
      </x:c>
      <x:c r="E1595" s="15">
        <x:v>44733.6604549421</x:v>
      </x:c>
      <x:c r="F1595" t="s">
        <x:v>97</x:v>
      </x:c>
      <x:c r="G1595" s="6">
        <x:v>97.5731996651606</x:v>
      </x:c>
      <x:c r="H1595" t="s">
        <x:v>95</x:v>
      </x:c>
      <x:c r="I1595" s="6">
        <x:v>30.3903703761162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20.683</x:v>
      </x:c>
      <x:c r="S1595" s="8">
        <x:v>60056.7284114257</x:v>
      </x:c>
      <x:c r="T1595" s="12">
        <x:v>257238.719571282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385340</x:v>
      </x:c>
      <x:c r="B1596" s="1">
        <x:v>44760.5889413194</x:v>
      </x:c>
      <x:c r="C1596" s="6">
        <x:v>26.5602898766667</x:v>
      </x:c>
      <x:c r="D1596" s="14" t="s">
        <x:v>92</x:v>
      </x:c>
      <x:c r="E1596" s="15">
        <x:v>44733.6604549421</x:v>
      </x:c>
      <x:c r="F1596" t="s">
        <x:v>97</x:v>
      </x:c>
      <x:c r="G1596" s="6">
        <x:v>97.5496034772538</x:v>
      </x:c>
      <x:c r="H1596" t="s">
        <x:v>95</x:v>
      </x:c>
      <x:c r="I1596" s="6">
        <x:v>30.3964980815645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20.685</x:v>
      </x:c>
      <x:c r="S1596" s="8">
        <x:v>60058.5442374738</x:v>
      </x:c>
      <x:c r="T1596" s="12">
        <x:v>257223.454675235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385350</x:v>
      </x:c>
      <x:c r="B1597" s="1">
        <x:v>44760.5889529745</x:v>
      </x:c>
      <x:c r="C1597" s="6">
        <x:v>26.5770946683333</x:v>
      </x:c>
      <x:c r="D1597" s="14" t="s">
        <x:v>92</x:v>
      </x:c>
      <x:c r="E1597" s="15">
        <x:v>44733.6604549421</x:v>
      </x:c>
      <x:c r="F1597" t="s">
        <x:v>97</x:v>
      </x:c>
      <x:c r="G1597" s="6">
        <x:v>97.5762435249475</x:v>
      </x:c>
      <x:c r="H1597" t="s">
        <x:v>95</x:v>
      </x:c>
      <x:c r="I1597" s="6">
        <x:v>30.3964980815645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20.682</x:v>
      </x:c>
      <x:c r="S1597" s="8">
        <x:v>60060.7876342484</x:v>
      </x:c>
      <x:c r="T1597" s="12">
        <x:v>257235.288857885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385355</x:v>
      </x:c>
      <x:c r="B1598" s="1">
        <x:v>44760.5889646991</x:v>
      </x:c>
      <x:c r="C1598" s="6">
        <x:v>26.5939438966667</x:v>
      </x:c>
      <x:c r="D1598" s="14" t="s">
        <x:v>92</x:v>
      </x:c>
      <x:c r="E1598" s="15">
        <x:v>44733.6604549421</x:v>
      </x:c>
      <x:c r="F1598" t="s">
        <x:v>97</x:v>
      </x:c>
      <x:c r="G1598" s="6">
        <x:v>97.6265043084928</x:v>
      </x:c>
      <x:c r="H1598" t="s">
        <x:v>95</x:v>
      </x:c>
      <x:c r="I1598" s="6">
        <x:v>30.3903703761162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20.677</x:v>
      </x:c>
      <x:c r="S1598" s="8">
        <x:v>60055.0513571378</x:v>
      </x:c>
      <x:c r="T1598" s="12">
        <x:v>257237.741818326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385360</x:v>
      </x:c>
      <x:c r="B1599" s="1">
        <x:v>44760.5889757755</x:v>
      </x:c>
      <x:c r="C1599" s="6">
        <x:v>26.609926645</x:v>
      </x:c>
      <x:c r="D1599" s="14" t="s">
        <x:v>92</x:v>
      </x:c>
      <x:c r="E1599" s="15">
        <x:v>44733.6604549421</x:v>
      </x:c>
      <x:c r="F1599" t="s">
        <x:v>97</x:v>
      </x:c>
      <x:c r="G1599" s="6">
        <x:v>97.6028927608436</x:v>
      </x:c>
      <x:c r="H1599" t="s">
        <x:v>95</x:v>
      </x:c>
      <x:c r="I1599" s="6">
        <x:v>30.3964980815645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20.679</x:v>
      </x:c>
      <x:c r="S1599" s="8">
        <x:v>60052.152636194</x:v>
      </x:c>
      <x:c r="T1599" s="12">
        <x:v>257234.294465863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385363</x:v>
      </x:c>
      <x:c r="B1600" s="1">
        <x:v>44760.5889874653</x:v>
      </x:c>
      <x:c r="C1600" s="6">
        <x:v>26.6267663216667</x:v>
      </x:c>
      <x:c r="D1600" s="14" t="s">
        <x:v>92</x:v>
      </x:c>
      <x:c r="E1600" s="15">
        <x:v>44733.6604549421</x:v>
      </x:c>
      <x:c r="F1600" t="s">
        <x:v>97</x:v>
      </x:c>
      <x:c r="G1600" s="6">
        <x:v>97.5229726134886</x:v>
      </x:c>
      <x:c r="H1600" t="s">
        <x:v>95</x:v>
      </x:c>
      <x:c r="I1600" s="6">
        <x:v>30.3964980815645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20.688</x:v>
      </x:c>
      <x:c r="S1600" s="8">
        <x:v>60057.3270922524</x:v>
      </x:c>
      <x:c r="T1600" s="12">
        <x:v>257226.538094917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385373</x:v>
      </x:c>
      <x:c r="B1601" s="1">
        <x:v>44760.5889991551</x:v>
      </x:c>
      <x:c r="C1601" s="6">
        <x:v>26.6435893766667</x:v>
      </x:c>
      <x:c r="D1601" s="14" t="s">
        <x:v>92</x:v>
      </x:c>
      <x:c r="E1601" s="15">
        <x:v>44733.6604549421</x:v>
      </x:c>
      <x:c r="F1601" t="s">
        <x:v>97</x:v>
      </x:c>
      <x:c r="G1601" s="6">
        <x:v>97.5909637946691</x:v>
      </x:c>
      <x:c r="H1601" t="s">
        <x:v>95</x:v>
      </x:c>
      <x:c r="I1601" s="6">
        <x:v>30.3903703761162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20.681</x:v>
      </x:c>
      <x:c r="S1601" s="8">
        <x:v>60059.3256851111</x:v>
      </x:c>
      <x:c r="T1601" s="12">
        <x:v>257239.852027437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385379</x:v>
      </x:c>
      <x:c r="B1602" s="1">
        <x:v>44760.5890108449</x:v>
      </x:c>
      <x:c r="C1602" s="6">
        <x:v>26.6604399616667</x:v>
      </x:c>
      <x:c r="D1602" s="14" t="s">
        <x:v>92</x:v>
      </x:c>
      <x:c r="E1602" s="15">
        <x:v>44733.6604549421</x:v>
      </x:c>
      <x:c r="F1602" t="s">
        <x:v>97</x:v>
      </x:c>
      <x:c r="G1602" s="6">
        <x:v>97.575994056043</x:v>
      </x:c>
      <x:c r="H1602" t="s">
        <x:v>95</x:v>
      </x:c>
      <x:c r="I1602" s="6">
        <x:v>30.3781149988113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20.684</x:v>
      </x:c>
      <x:c r="S1602" s="8">
        <x:v>60052.5906357446</x:v>
      </x:c>
      <x:c r="T1602" s="12">
        <x:v>257232.388524887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385384</x:v>
      </x:c>
      <x:c r="B1603" s="1">
        <x:v>44760.5890225347</x:v>
      </x:c>
      <x:c r="C1603" s="6">
        <x:v>26.6772722683333</x:v>
      </x:c>
      <x:c r="D1603" s="14" t="s">
        <x:v>92</x:v>
      </x:c>
      <x:c r="E1603" s="15">
        <x:v>44733.6604549421</x:v>
      </x:c>
      <x:c r="F1603" t="s">
        <x:v>97</x:v>
      </x:c>
      <x:c r="G1603" s="6">
        <x:v>97.6353919909576</x:v>
      </x:c>
      <x:c r="H1603" t="s">
        <x:v>95</x:v>
      </x:c>
      <x:c r="I1603" s="6">
        <x:v>30.3903703761162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20.676</x:v>
      </x:c>
      <x:c r="S1603" s="8">
        <x:v>60050.5583614388</x:v>
      </x:c>
      <x:c r="T1603" s="12">
        <x:v>257229.069553866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385387</x:v>
      </x:c>
      <x:c r="B1604" s="1">
        <x:v>44760.5890336806</x:v>
      </x:c>
      <x:c r="C1604" s="6">
        <x:v>26.6933085766667</x:v>
      </x:c>
      <x:c r="D1604" s="14" t="s">
        <x:v>92</x:v>
      </x:c>
      <x:c r="E1604" s="15">
        <x:v>44733.6604549421</x:v>
      </x:c>
      <x:c r="F1604" t="s">
        <x:v>97</x:v>
      </x:c>
      <x:c r="G1604" s="6">
        <x:v>97.6028927608436</x:v>
      </x:c>
      <x:c r="H1604" t="s">
        <x:v>95</x:v>
      </x:c>
      <x:c r="I1604" s="6">
        <x:v>30.3964980815645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20.679</x:v>
      </x:c>
      <x:c r="S1604" s="8">
        <x:v>60057.0903676957</x:v>
      </x:c>
      <x:c r="T1604" s="12">
        <x:v>257233.316571587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385396</x:v>
      </x:c>
      <x:c r="B1605" s="1">
        <x:v>44760.5890453704</x:v>
      </x:c>
      <x:c r="C1605" s="6">
        <x:v>26.7101313566667</x:v>
      </x:c>
      <x:c r="D1605" s="14" t="s">
        <x:v>92</x:v>
      </x:c>
      <x:c r="E1605" s="15">
        <x:v>44733.6604549421</x:v>
      </x:c>
      <x:c r="F1605" t="s">
        <x:v>97</x:v>
      </x:c>
      <x:c r="G1605" s="6">
        <x:v>97.5496034772538</x:v>
      </x:c>
      <x:c r="H1605" t="s">
        <x:v>95</x:v>
      </x:c>
      <x:c r="I1605" s="6">
        <x:v>30.3964980815645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20.685</x:v>
      </x:c>
      <x:c r="S1605" s="8">
        <x:v>60054.0130498964</x:v>
      </x:c>
      <x:c r="T1605" s="12">
        <x:v>257244.004732353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385404</x:v>
      </x:c>
      <x:c r="B1606" s="1">
        <x:v>44760.5890570949</x:v>
      </x:c>
      <x:c r="C1606" s="6">
        <x:v>26.7270052633333</x:v>
      </x:c>
      <x:c r="D1606" s="14" t="s">
        <x:v>92</x:v>
      </x:c>
      <x:c r="E1606" s="15">
        <x:v>44733.6604549421</x:v>
      </x:c>
      <x:c r="F1606" t="s">
        <x:v>97</x:v>
      </x:c>
      <x:c r="G1606" s="6">
        <x:v>97.5790373773075</x:v>
      </x:c>
      <x:c r="H1606" t="s">
        <x:v>95</x:v>
      </x:c>
      <x:c r="I1606" s="6">
        <x:v>30.3842426818655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20.683</x:v>
      </x:c>
      <x:c r="S1606" s="8">
        <x:v>60056.2259270021</x:v>
      </x:c>
      <x:c r="T1606" s="12">
        <x:v>257238.628052018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385407</x:v>
      </x:c>
      <x:c r="B1607" s="1">
        <x:v>44760.5890687847</x:v>
      </x:c>
      <x:c r="C1607" s="6">
        <x:v>26.7438551866667</x:v>
      </x:c>
      <x:c r="D1607" s="14" t="s">
        <x:v>92</x:v>
      </x:c>
      <x:c r="E1607" s="15">
        <x:v>44733.6604549421</x:v>
      </x:c>
      <x:c r="F1607" t="s">
        <x:v>97</x:v>
      </x:c>
      <x:c r="G1607" s="6">
        <x:v>97.5820812194299</x:v>
      </x:c>
      <x:c r="H1607" t="s">
        <x:v>95</x:v>
      </x:c>
      <x:c r="I1607" s="6">
        <x:v>30.3903703761162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20.682</x:v>
      </x:c>
      <x:c r="S1607" s="8">
        <x:v>60055.8646752706</x:v>
      </x:c>
      <x:c r="T1607" s="12">
        <x:v>257244.976432791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385412</x:v>
      </x:c>
      <x:c r="B1608" s="1">
        <x:v>44760.5890799421</x:v>
      </x:c>
      <x:c r="C1608" s="6">
        <x:v>26.759891525</x:v>
      </x:c>
      <x:c r="D1608" s="14" t="s">
        <x:v>92</x:v>
      </x:c>
      <x:c r="E1608" s="15">
        <x:v>44733.6604549421</x:v>
      </x:c>
      <x:c r="F1608" t="s">
        <x:v>97</x:v>
      </x:c>
      <x:c r="G1608" s="6">
        <x:v>97.587919449296</x:v>
      </x:c>
      <x:c r="H1608" t="s">
        <x:v>95</x:v>
      </x:c>
      <x:c r="I1608" s="6">
        <x:v>30.3842426818655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20.682</x:v>
      </x:c>
      <x:c r="S1608" s="8">
        <x:v>60061.305206409</x:v>
      </x:c>
      <x:c r="T1608" s="12">
        <x:v>257231.505778097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385418</x:v>
      </x:c>
      <x:c r="B1609" s="1">
        <x:v>44760.5890916319</x:v>
      </x:c>
      <x:c r="C1609" s="6">
        <x:v>26.7767447466667</x:v>
      </x:c>
      <x:c r="D1609" s="14" t="s">
        <x:v>92</x:v>
      </x:c>
      <x:c r="E1609" s="15">
        <x:v>44733.6604549421</x:v>
      </x:c>
      <x:c r="F1609" t="s">
        <x:v>97</x:v>
      </x:c>
      <x:c r="G1609" s="6">
        <x:v>97.585125582457</x:v>
      </x:c>
      <x:c r="H1609" t="s">
        <x:v>95</x:v>
      </x:c>
      <x:c r="I1609" s="6">
        <x:v>30.3964980815645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20.681</x:v>
      </x:c>
      <x:c r="S1609" s="8">
        <x:v>60060.9808337451</x:v>
      </x:c>
      <x:c r="T1609" s="12">
        <x:v>257230.781762501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385426</x:v>
      </x:c>
      <x:c r="B1610" s="1">
        <x:v>44760.5891034375</x:v>
      </x:c>
      <x:c r="C1610" s="6">
        <x:v>26.79373715</x:v>
      </x:c>
      <x:c r="D1610" s="14" t="s">
        <x:v>92</x:v>
      </x:c>
      <x:c r="E1610" s="15">
        <x:v>44733.6604549421</x:v>
      </x:c>
      <x:c r="F1610" t="s">
        <x:v>97</x:v>
      </x:c>
      <x:c r="G1610" s="6">
        <x:v>97.5820812194299</x:v>
      </x:c>
      <x:c r="H1610" t="s">
        <x:v>95</x:v>
      </x:c>
      <x:c r="I1610" s="6">
        <x:v>30.3903703761162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20.682</x:v>
      </x:c>
      <x:c r="S1610" s="8">
        <x:v>60064.1196601225</x:v>
      </x:c>
      <x:c r="T1610" s="12">
        <x:v>257226.872045572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385432</x:v>
      </x:c>
      <x:c r="B1611" s="1">
        <x:v>44760.5891151273</x:v>
      </x:c>
      <x:c r="C1611" s="6">
        <x:v>26.810560035</x:v>
      </x:c>
      <x:c r="D1611" s="14" t="s">
        <x:v>92</x:v>
      </x:c>
      <x:c r="E1611" s="15">
        <x:v>44733.6604549421</x:v>
      </x:c>
      <x:c r="F1611" t="s">
        <x:v>97</x:v>
      </x:c>
      <x:c r="G1611" s="6">
        <x:v>97.5554396188982</x:v>
      </x:c>
      <x:c r="H1611" t="s">
        <x:v>95</x:v>
      </x:c>
      <x:c r="I1611" s="6">
        <x:v>30.3903703761162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20.685</x:v>
      </x:c>
      <x:c r="S1611" s="8">
        <x:v>60063.9780980341</x:v>
      </x:c>
      <x:c r="T1611" s="12">
        <x:v>257226.142482951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385438</x:v>
      </x:c>
      <x:c r="B1612" s="1">
        <x:v>44760.5891262384</x:v>
      </x:c>
      <x:c r="C1612" s="6">
        <x:v>26.8265931333333</x:v>
      </x:c>
      <x:c r="D1612" s="14" t="s">
        <x:v>92</x:v>
      </x:c>
      <x:c r="E1612" s="15">
        <x:v>44733.6604549421</x:v>
      </x:c>
      <x:c r="F1612" t="s">
        <x:v>97</x:v>
      </x:c>
      <x:c r="G1612" s="6">
        <x:v>97.5643191317028</x:v>
      </x:c>
      <x:c r="H1612" t="s">
        <x:v>95</x:v>
      </x:c>
      <x:c r="I1612" s="6">
        <x:v>30.3903703761162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20.684</x:v>
      </x:c>
      <x:c r="S1612" s="8">
        <x:v>60064.3183057515</x:v>
      </x:c>
      <x:c r="T1612" s="12">
        <x:v>257233.570276593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385442</x:v>
      </x:c>
      <x:c r="B1613" s="1">
        <x:v>44760.5891379977</x:v>
      </x:c>
      <x:c r="C1613" s="6">
        <x:v>26.84353496</x:v>
      </x:c>
      <x:c r="D1613" s="14" t="s">
        <x:v>92</x:v>
      </x:c>
      <x:c r="E1613" s="15">
        <x:v>44733.6604549421</x:v>
      </x:c>
      <x:c r="F1613" t="s">
        <x:v>97</x:v>
      </x:c>
      <x:c r="G1613" s="6">
        <x:v>97.5998473910366</x:v>
      </x:c>
      <x:c r="H1613" t="s">
        <x:v>95</x:v>
      </x:c>
      <x:c r="I1613" s="6">
        <x:v>30.3903703761162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20.68</x:v>
      </x:c>
      <x:c r="S1613" s="8">
        <x:v>60065.6414674487</x:v>
      </x:c>
      <x:c r="T1613" s="12">
        <x:v>257225.873975854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385449</x:v>
      </x:c>
      <x:c r="B1614" s="1">
        <x:v>44760.5891496875</x:v>
      </x:c>
      <x:c r="C1614" s="6">
        <x:v>26.86035597</x:v>
      </x:c>
      <x:c r="D1614" s="14" t="s">
        <x:v>92</x:v>
      </x:c>
      <x:c r="E1614" s="15">
        <x:v>44733.6604549421</x:v>
      </x:c>
      <x:c r="F1614" t="s">
        <x:v>97</x:v>
      </x:c>
      <x:c r="G1614" s="6">
        <x:v>97.5110573591345</x:v>
      </x:c>
      <x:c r="H1614" t="s">
        <x:v>95</x:v>
      </x:c>
      <x:c r="I1614" s="6">
        <x:v>30.3903703761162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20.69</x:v>
      </x:c>
      <x:c r="S1614" s="8">
        <x:v>60064.8652352059</x:v>
      </x:c>
      <x:c r="T1614" s="12">
        <x:v>257229.179752816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385456</x:v>
      </x:c>
      <x:c r="B1615" s="1">
        <x:v>44760.5891614236</x:v>
      </x:c>
      <x:c r="C1615" s="6">
        <x:v>26.8772465483333</x:v>
      </x:c>
      <x:c r="D1615" s="14" t="s">
        <x:v>92</x:v>
      </x:c>
      <x:c r="E1615" s="15">
        <x:v>44733.6604549421</x:v>
      </x:c>
      <x:c r="F1615" t="s">
        <x:v>97</x:v>
      </x:c>
      <x:c r="G1615" s="6">
        <x:v>97.5496034772538</x:v>
      </x:c>
      <x:c r="H1615" t="s">
        <x:v>95</x:v>
      </x:c>
      <x:c r="I1615" s="6">
        <x:v>30.3964980815645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20.685</x:v>
      </x:c>
      <x:c r="S1615" s="8">
        <x:v>60059.935981513</x:v>
      </x:c>
      <x:c r="T1615" s="12">
        <x:v>257226.470131397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385460</x:v>
      </x:c>
      <x:c r="B1616" s="1">
        <x:v>44760.5891726042</x:v>
      </x:c>
      <x:c r="C1616" s="6">
        <x:v>26.893371235</x:v>
      </x:c>
      <x:c r="D1616" s="14" t="s">
        <x:v>92</x:v>
      </x:c>
      <x:c r="E1616" s="15">
        <x:v>44733.6604549421</x:v>
      </x:c>
      <x:c r="F1616" t="s">
        <x:v>97</x:v>
      </x:c>
      <x:c r="G1616" s="6">
        <x:v>97.5496034772538</x:v>
      </x:c>
      <x:c r="H1616" t="s">
        <x:v>95</x:v>
      </x:c>
      <x:c r="I1616" s="6">
        <x:v>30.3964980815645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20.685</x:v>
      </x:c>
      <x:c r="S1616" s="8">
        <x:v>60059.366142722</x:v>
      </x:c>
      <x:c r="T1616" s="12">
        <x:v>257224.463576643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385465</x:v>
      </x:c>
      <x:c r="B1617" s="1">
        <x:v>44760.589184375</x:v>
      </x:c>
      <x:c r="C1617" s="6">
        <x:v>26.9102833633333</x:v>
      </x:c>
      <x:c r="D1617" s="14" t="s">
        <x:v>92</x:v>
      </x:c>
      <x:c r="E1617" s="15">
        <x:v>44733.6604549421</x:v>
      </x:c>
      <x:c r="F1617" t="s">
        <x:v>97</x:v>
      </x:c>
      <x:c r="G1617" s="6">
        <x:v>97.5465611265886</x:v>
      </x:c>
      <x:c r="H1617" t="s">
        <x:v>95</x:v>
      </x:c>
      <x:c r="I1617" s="6">
        <x:v>30.3903703761162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20.686</x:v>
      </x:c>
      <x:c r="S1617" s="8">
        <x:v>60067.3054261857</x:v>
      </x:c>
      <x:c r="T1617" s="12">
        <x:v>257233.009991641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385473</x:v>
      </x:c>
      <x:c r="B1618" s="1">
        <x:v>44760.5891960995</x:v>
      </x:c>
      <x:c r="C1618" s="6">
        <x:v>26.9271622883333</x:v>
      </x:c>
      <x:c r="D1618" s="14" t="s">
        <x:v>92</x:v>
      </x:c>
      <x:c r="E1618" s="15">
        <x:v>44733.6604549421</x:v>
      </x:c>
      <x:c r="F1618" t="s">
        <x:v>97</x:v>
      </x:c>
      <x:c r="G1618" s="6">
        <x:v>97.5554396188982</x:v>
      </x:c>
      <x:c r="H1618" t="s">
        <x:v>95</x:v>
      </x:c>
      <x:c r="I1618" s="6">
        <x:v>30.3903703761162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20.685</x:v>
      </x:c>
      <x:c r="S1618" s="8">
        <x:v>60067.8401835874</x:v>
      </x:c>
      <x:c r="T1618" s="12">
        <x:v>257234.789014224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385481</x:v>
      </x:c>
      <x:c r="B1619" s="1">
        <x:v>44760.5892072569</x:v>
      </x:c>
      <x:c r="C1619" s="6">
        <x:v>26.94325387</x:v>
      </x:c>
      <x:c r="D1619" s="14" t="s">
        <x:v>92</x:v>
      </x:c>
      <x:c r="E1619" s="15">
        <x:v>44733.6604549421</x:v>
      </x:c>
      <x:c r="F1619" t="s">
        <x:v>97</x:v>
      </x:c>
      <x:c r="G1619" s="6">
        <x:v>97.5376836546156</x:v>
      </x:c>
      <x:c r="H1619" t="s">
        <x:v>95</x:v>
      </x:c>
      <x:c r="I1619" s="6">
        <x:v>30.3903703761162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20.687</x:v>
      </x:c>
      <x:c r="S1619" s="8">
        <x:v>60063.8032605173</x:v>
      </x:c>
      <x:c r="T1619" s="12">
        <x:v>257216.964852606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385487</x:v>
      </x:c>
      <x:c r="B1620" s="1">
        <x:v>44760.5892190625</x:v>
      </x:c>
      <x:c r="C1620" s="6">
        <x:v>26.9602120916667</x:v>
      </x:c>
      <x:c r="D1620" s="14" t="s">
        <x:v>92</x:v>
      </x:c>
      <x:c r="E1620" s="15">
        <x:v>44733.6604549421</x:v>
      </x:c>
      <x:c r="F1620" t="s">
        <x:v>97</x:v>
      </x:c>
      <x:c r="G1620" s="6">
        <x:v>97.5820812194299</x:v>
      </x:c>
      <x:c r="H1620" t="s">
        <x:v>95</x:v>
      </x:c>
      <x:c r="I1620" s="6">
        <x:v>30.3903703761162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20.682</x:v>
      </x:c>
      <x:c r="S1620" s="8">
        <x:v>60062.1588022178</x:v>
      </x:c>
      <x:c r="T1620" s="12">
        <x:v>257225.5519391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385491</x:v>
      </x:c>
      <x:c r="B1621" s="1">
        <x:v>44760.5892307523</x:v>
      </x:c>
      <x:c r="C1621" s="6">
        <x:v>26.9770765516667</x:v>
      </x:c>
      <x:c r="D1621" s="14" t="s">
        <x:v>92</x:v>
      </x:c>
      <x:c r="E1621" s="15">
        <x:v>44733.6604549421</x:v>
      </x:c>
      <x:c r="F1621" t="s">
        <x:v>97</x:v>
      </x:c>
      <x:c r="G1621" s="6">
        <x:v>97.5584824725042</x:v>
      </x:c>
      <x:c r="H1621" t="s">
        <x:v>95</x:v>
      </x:c>
      <x:c r="I1621" s="6">
        <x:v>30.3964980815645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20.684</x:v>
      </x:c>
      <x:c r="S1621" s="8">
        <x:v>60069.2761075715</x:v>
      </x:c>
      <x:c r="T1621" s="12">
        <x:v>257224.322543632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385500</x:v>
      </x:c>
      <x:c r="B1622" s="1">
        <x:v>44760.5892424421</x:v>
      </x:c>
      <x:c r="C1622" s="6">
        <x:v>26.9938955733333</x:v>
      </x:c>
      <x:c r="D1622" s="14" t="s">
        <x:v>92</x:v>
      </x:c>
      <x:c r="E1622" s="15">
        <x:v>44733.6604549421</x:v>
      </x:c>
      <x:c r="F1622" t="s">
        <x:v>97</x:v>
      </x:c>
      <x:c r="G1622" s="6">
        <x:v>97.5701563261889</x:v>
      </x:c>
      <x:c r="H1622" t="s">
        <x:v>95</x:v>
      </x:c>
      <x:c r="I1622" s="6">
        <x:v>30.3842426818655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20.684</x:v>
      </x:c>
      <x:c r="S1622" s="8">
        <x:v>60067.1305713841</x:v>
      </x:c>
      <x:c r="T1622" s="12">
        <x:v>257227.559700832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385503</x:v>
      </x:c>
      <x:c r="B1623" s="1">
        <x:v>44760.5892535532</x:v>
      </x:c>
      <x:c r="C1623" s="6">
        <x:v>27.0099086966667</x:v>
      </x:c>
      <x:c r="D1623" s="14" t="s">
        <x:v>92</x:v>
      </x:c>
      <x:c r="E1623" s="15">
        <x:v>44733.6604549421</x:v>
      </x:c>
      <x:c r="F1623" t="s">
        <x:v>97</x:v>
      </x:c>
      <x:c r="G1623" s="6">
        <x:v>97.5612762957821</x:v>
      </x:c>
      <x:c r="H1623" t="s">
        <x:v>95</x:v>
      </x:c>
      <x:c r="I1623" s="6">
        <x:v>30.3842426818655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20.685</x:v>
      </x:c>
      <x:c r="S1623" s="8">
        <x:v>60068.0798753871</x:v>
      </x:c>
      <x:c r="T1623" s="12">
        <x:v>257215.419917701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385509</x:v>
      </x:c>
      <x:c r="B1624" s="1">
        <x:v>44760.5892652431</x:v>
      </x:c>
      <x:c r="C1624" s="6">
        <x:v>27.0267652383333</x:v>
      </x:c>
      <x:c r="D1624" s="14" t="s">
        <x:v>92</x:v>
      </x:c>
      <x:c r="E1624" s="15">
        <x:v>44733.6604549421</x:v>
      </x:c>
      <x:c r="F1624" t="s">
        <x:v>97</x:v>
      </x:c>
      <x:c r="G1624" s="6">
        <x:v>97.5346423272491</x:v>
      </x:c>
      <x:c r="H1624" t="s">
        <x:v>95</x:v>
      </x:c>
      <x:c r="I1624" s="6">
        <x:v>30.3842426818655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20.688</x:v>
      </x:c>
      <x:c r="S1624" s="8">
        <x:v>60070.8072860534</x:v>
      </x:c>
      <x:c r="T1624" s="12">
        <x:v>257234.349988399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385515</x:v>
      </x:c>
      <x:c r="B1625" s="1">
        <x:v>44760.5892769676</x:v>
      </x:c>
      <x:c r="C1625" s="6">
        <x:v>27.0436200666667</x:v>
      </x:c>
      <x:c r="D1625" s="14" t="s">
        <x:v>92</x:v>
      </x:c>
      <x:c r="E1625" s="15">
        <x:v>44733.6604549421</x:v>
      </x:c>
      <x:c r="F1625" t="s">
        <x:v>97</x:v>
      </x:c>
      <x:c r="G1625" s="6">
        <x:v>97.5584824725042</x:v>
      </x:c>
      <x:c r="H1625" t="s">
        <x:v>95</x:v>
      </x:c>
      <x:c r="I1625" s="6">
        <x:v>30.3964980815645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20.684</x:v>
      </x:c>
      <x:c r="S1625" s="8">
        <x:v>60064.3116941122</x:v>
      </x:c>
      <x:c r="T1625" s="12">
        <x:v>257228.487823553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385522</x:v>
      </x:c>
      <x:c r="B1626" s="1">
        <x:v>44760.5892886227</x:v>
      </x:c>
      <x:c r="C1626" s="6">
        <x:v>27.0604366566667</x:v>
      </x:c>
      <x:c r="D1626" s="14" t="s">
        <x:v>92</x:v>
      </x:c>
      <x:c r="E1626" s="15">
        <x:v>44733.6604549421</x:v>
      </x:c>
      <x:c r="F1626" t="s">
        <x:v>97</x:v>
      </x:c>
      <x:c r="G1626" s="6">
        <x:v>97.5820812194299</x:v>
      </x:c>
      <x:c r="H1626" t="s">
        <x:v>95</x:v>
      </x:c>
      <x:c r="I1626" s="6">
        <x:v>30.3903703761162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20.682</x:v>
      </x:c>
      <x:c r="S1626" s="8">
        <x:v>60070.7737206397</x:v>
      </x:c>
      <x:c r="T1626" s="12">
        <x:v>257229.110708042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385530</x:v>
      </x:c>
      <x:c r="B1627" s="1">
        <x:v>44760.5893003125</x:v>
      </x:c>
      <x:c r="C1627" s="6">
        <x:v>27.07725803</x:v>
      </x:c>
      <x:c r="D1627" s="14" t="s">
        <x:v>92</x:v>
      </x:c>
      <x:c r="E1627" s="15">
        <x:v>44733.6604549421</x:v>
      </x:c>
      <x:c r="F1627" t="s">
        <x:v>97</x:v>
      </x:c>
      <x:c r="G1627" s="6">
        <x:v>97.5937582146261</x:v>
      </x:c>
      <x:c r="H1627" t="s">
        <x:v>95</x:v>
      </x:c>
      <x:c r="I1627" s="6">
        <x:v>30.3781149988113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20.682</x:v>
      </x:c>
      <x:c r="S1627" s="8">
        <x:v>60065.4945455131</x:v>
      </x:c>
      <x:c r="T1627" s="12">
        <x:v>257227.743450069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385531</x:v>
      </x:c>
      <x:c r="B1628" s="1">
        <x:v>44760.5893114583</x:v>
      </x:c>
      <x:c r="C1628" s="6">
        <x:v>27.0932876066667</x:v>
      </x:c>
      <x:c r="D1628" s="14" t="s">
        <x:v>92</x:v>
      </x:c>
      <x:c r="E1628" s="15">
        <x:v>44733.6604549421</x:v>
      </x:c>
      <x:c r="F1628" t="s">
        <x:v>97</x:v>
      </x:c>
      <x:c r="G1628" s="6">
        <x:v>97.5257663781065</x:v>
      </x:c>
      <x:c r="H1628" t="s">
        <x:v>95</x:v>
      </x:c>
      <x:c r="I1628" s="6">
        <x:v>30.3842426818655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20.689</x:v>
      </x:c>
      <x:c r="S1628" s="8">
        <x:v>60067.5939654494</x:v>
      </x:c>
      <x:c r="T1628" s="12">
        <x:v>257225.908406483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385539</x:v>
      </x:c>
      <x:c r="B1629" s="1">
        <x:v>44760.5893231829</x:v>
      </x:c>
      <x:c r="C1629" s="6">
        <x:v>27.1102063133333</x:v>
      </x:c>
      <x:c r="D1629" s="14" t="s">
        <x:v>92</x:v>
      </x:c>
      <x:c r="E1629" s="15">
        <x:v>44733.6604549421</x:v>
      </x:c>
      <x:c r="F1629" t="s">
        <x:v>97</x:v>
      </x:c>
      <x:c r="G1629" s="6">
        <x:v>97.5731996651606</x:v>
      </x:c>
      <x:c r="H1629" t="s">
        <x:v>95</x:v>
      </x:c>
      <x:c r="I1629" s="6">
        <x:v>30.3903703761162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20.683</x:v>
      </x:c>
      <x:c r="S1629" s="8">
        <x:v>60073.9240920446</x:v>
      </x:c>
      <x:c r="T1629" s="12">
        <x:v>257243.297236838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385544</x:v>
      </x:c>
      <x:c r="B1630" s="1">
        <x:v>44760.589334919</x:v>
      </x:c>
      <x:c r="C1630" s="6">
        <x:v>27.1270732466667</x:v>
      </x:c>
      <x:c r="D1630" s="14" t="s">
        <x:v>92</x:v>
      </x:c>
      <x:c r="E1630" s="15">
        <x:v>44733.6604549421</x:v>
      </x:c>
      <x:c r="F1630" t="s">
        <x:v>97</x:v>
      </x:c>
      <x:c r="G1630" s="6">
        <x:v>97.5376836546156</x:v>
      </x:c>
      <x:c r="H1630" t="s">
        <x:v>95</x:v>
      </x:c>
      <x:c r="I1630" s="6">
        <x:v>30.3903703761162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20.687</x:v>
      </x:c>
      <x:c r="S1630" s="8">
        <x:v>60074.8603228693</x:v>
      </x:c>
      <x:c r="T1630" s="12">
        <x:v>257237.180053987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385551</x:v>
      </x:c>
      <x:c r="B1631" s="1">
        <x:v>44760.5893466088</x:v>
      </x:c>
      <x:c r="C1631" s="6">
        <x:v>27.1439408583333</x:v>
      </x:c>
      <x:c r="D1631" s="14" t="s">
        <x:v>92</x:v>
      </x:c>
      <x:c r="E1631" s="15">
        <x:v>44733.6604549421</x:v>
      </x:c>
      <x:c r="F1631" t="s">
        <x:v>97</x:v>
      </x:c>
      <x:c r="G1631" s="6">
        <x:v>97.5643191317028</x:v>
      </x:c>
      <x:c r="H1631" t="s">
        <x:v>95</x:v>
      </x:c>
      <x:c r="I1631" s="6">
        <x:v>30.3903703761162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20.684</x:v>
      </x:c>
      <x:c r="S1631" s="8">
        <x:v>60072.0362328279</x:v>
      </x:c>
      <x:c r="T1631" s="12">
        <x:v>257237.140663564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385555</x:v>
      </x:c>
      <x:c r="B1632" s="1">
        <x:v>44760.5893577199</x:v>
      </x:c>
      <x:c r="C1632" s="6">
        <x:v>27.159934185</x:v>
      </x:c>
      <x:c r="D1632" s="14" t="s">
        <x:v>92</x:v>
      </x:c>
      <x:c r="E1632" s="15">
        <x:v>44733.6604549421</x:v>
      </x:c>
      <x:c r="F1632" t="s">
        <x:v>97</x:v>
      </x:c>
      <x:c r="G1632" s="6">
        <x:v>97.5643191317028</x:v>
      </x:c>
      <x:c r="H1632" t="s">
        <x:v>95</x:v>
      </x:c>
      <x:c r="I1632" s="6">
        <x:v>30.3903703761162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20.684</x:v>
      </x:c>
      <x:c r="S1632" s="8">
        <x:v>60076.8126031067</x:v>
      </x:c>
      <x:c r="T1632" s="12">
        <x:v>257231.043891837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385565</x:v>
      </x:c>
      <x:c r="B1633" s="1">
        <x:v>44760.5893695255</x:v>
      </x:c>
      <x:c r="C1633" s="6">
        <x:v>27.1768880833333</x:v>
      </x:c>
      <x:c r="D1633" s="14" t="s">
        <x:v>92</x:v>
      </x:c>
      <x:c r="E1633" s="15">
        <x:v>44733.6604549421</x:v>
      </x:c>
      <x:c r="F1633" t="s">
        <x:v>97</x:v>
      </x:c>
      <x:c r="G1633" s="6">
        <x:v>97.5049782398583</x:v>
      </x:c>
      <x:c r="H1633" t="s">
        <x:v>95</x:v>
      </x:c>
      <x:c r="I1633" s="6">
        <x:v>30.3781149988113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20.692</x:v>
      </x:c>
      <x:c r="S1633" s="8">
        <x:v>60076.0130337302</x:v>
      </x:c>
      <x:c r="T1633" s="12">
        <x:v>257233.291678009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385570</x:v>
      </x:c>
      <x:c r="B1634" s="1">
        <x:v>44760.5893812153</x:v>
      </x:c>
      <x:c r="C1634" s="6">
        <x:v>27.1937232583333</x:v>
      </x:c>
      <x:c r="D1634" s="14" t="s">
        <x:v>92</x:v>
      </x:c>
      <x:c r="E1634" s="15">
        <x:v>44733.6604549421</x:v>
      </x:c>
      <x:c r="F1634" t="s">
        <x:v>97</x:v>
      </x:c>
      <x:c r="G1634" s="6">
        <x:v>97.49027277916</x:v>
      </x:c>
      <x:c r="H1634" t="s">
        <x:v>95</x:v>
      </x:c>
      <x:c r="I1634" s="6">
        <x:v>30.3842426818655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20.693</x:v>
      </x:c>
      <x:c r="S1634" s="8">
        <x:v>60074.2123906479</x:v>
      </x:c>
      <x:c r="T1634" s="12">
        <x:v>257239.562241326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385575</x:v>
      </x:c>
      <x:c r="B1635" s="1">
        <x:v>44760.5893929398</x:v>
      </x:c>
      <x:c r="C1635" s="6">
        <x:v>27.2106375133333</x:v>
      </x:c>
      <x:c r="D1635" s="14" t="s">
        <x:v>92</x:v>
      </x:c>
      <x:c r="E1635" s="15">
        <x:v>44733.6604549421</x:v>
      </x:c>
      <x:c r="F1635" t="s">
        <x:v>97</x:v>
      </x:c>
      <x:c r="G1635" s="6">
        <x:v>97.463663283029</x:v>
      </x:c>
      <x:c r="H1635" t="s">
        <x:v>95</x:v>
      </x:c>
      <x:c r="I1635" s="6">
        <x:v>30.3842426818655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20.696</x:v>
      </x:c>
      <x:c r="S1635" s="8">
        <x:v>60075.5056308241</x:v>
      </x:c>
      <x:c r="T1635" s="12">
        <x:v>257234.011932553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385579</x:v>
      </x:c>
      <x:c r="B1636" s="1">
        <x:v>44760.5894040509</x:v>
      </x:c>
      <x:c r="C1636" s="6">
        <x:v>27.2266385</x:v>
      </x:c>
      <x:c r="D1636" s="14" t="s">
        <x:v>92</x:v>
      </x:c>
      <x:c r="E1636" s="15">
        <x:v>44733.6604549421</x:v>
      </x:c>
      <x:c r="F1636" t="s">
        <x:v>97</x:v>
      </x:c>
      <x:c r="G1636" s="6">
        <x:v>97.5168914488843</x:v>
      </x:c>
      <x:c r="H1636" t="s">
        <x:v>95</x:v>
      </x:c>
      <x:c r="I1636" s="6">
        <x:v>30.3842426818655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20.69</x:v>
      </x:c>
      <x:c r="S1636" s="8">
        <x:v>60070.8701012167</x:v>
      </x:c>
      <x:c r="T1636" s="12">
        <x:v>257226.050891995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385589</x:v>
      </x:c>
      <x:c r="B1637" s="1">
        <x:v>44760.5894157407</x:v>
      </x:c>
      <x:c r="C1637" s="6">
        <x:v>27.243483825</x:v>
      </x:c>
      <x:c r="D1637" s="14" t="s">
        <x:v>92</x:v>
      </x:c>
      <x:c r="E1637" s="15">
        <x:v>44733.6604549421</x:v>
      </x:c>
      <x:c r="F1637" t="s">
        <x:v>97</x:v>
      </x:c>
      <x:c r="G1637" s="6">
        <x:v>97.5021839669263</x:v>
      </x:c>
      <x:c r="H1637" t="s">
        <x:v>95</x:v>
      </x:c>
      <x:c r="I1637" s="6">
        <x:v>30.3903703761162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20.691</x:v>
      </x:c>
      <x:c r="S1637" s="8">
        <x:v>60069.4941929645</x:v>
      </x:c>
      <x:c r="T1637" s="12">
        <x:v>257226.890929582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385593</x:v>
      </x:c>
      <x:c r="B1638" s="1">
        <x:v>44760.5894275116</x:v>
      </x:c>
      <x:c r="C1638" s="6">
        <x:v>27.26042149</x:v>
      </x:c>
      <x:c r="D1638" s="14" t="s">
        <x:v>92</x:v>
      </x:c>
      <x:c r="E1638" s="15">
        <x:v>44733.6604549421</x:v>
      </x:c>
      <x:c r="F1638" t="s">
        <x:v>97</x:v>
      </x:c>
      <x:c r="G1638" s="6">
        <x:v>97.4991446495692</x:v>
      </x:c>
      <x:c r="H1638" t="s">
        <x:v>95</x:v>
      </x:c>
      <x:c r="I1638" s="6">
        <x:v>30.3842426818655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20.692</x:v>
      </x:c>
      <x:c r="S1638" s="8">
        <x:v>60076.4553020679</x:v>
      </x:c>
      <x:c r="T1638" s="12">
        <x:v>257235.484553149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385602</x:v>
      </x:c>
      <x:c r="B1639" s="1">
        <x:v>44760.5894392014</x:v>
      </x:c>
      <x:c r="C1639" s="6">
        <x:v>27.277212535</x:v>
      </x:c>
      <x:c r="D1639" s="14" t="s">
        <x:v>92</x:v>
      </x:c>
      <x:c r="E1639" s="15">
        <x:v>44733.6604549421</x:v>
      </x:c>
      <x:c r="F1639" t="s">
        <x:v>97</x:v>
      </x:c>
      <x:c r="G1639" s="6">
        <x:v>97.4933115942639</x:v>
      </x:c>
      <x:c r="H1639" t="s">
        <x:v>95</x:v>
      </x:c>
      <x:c r="I1639" s="6">
        <x:v>30.3903703761162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20.692</x:v>
      </x:c>
      <x:c r="S1639" s="8">
        <x:v>60076.8056982986</x:v>
      </x:c>
      <x:c r="T1639" s="12">
        <x:v>257236.707438556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385603</x:v>
      </x:c>
      <x:c r="B1640" s="1">
        <x:v>44760.5894502662</x:v>
      </x:c>
      <x:c r="C1640" s="6">
        <x:v>27.2931654083333</x:v>
      </x:c>
      <x:c r="D1640" s="14" t="s">
        <x:v>92</x:v>
      </x:c>
      <x:c r="E1640" s="15">
        <x:v>44733.6604549421</x:v>
      </x:c>
      <x:c r="F1640" t="s">
        <x:v>97</x:v>
      </x:c>
      <x:c r="G1640" s="6">
        <x:v>97.5168914488843</x:v>
      </x:c>
      <x:c r="H1640" t="s">
        <x:v>95</x:v>
      </x:c>
      <x:c r="I1640" s="6">
        <x:v>30.3842426818655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20.69</x:v>
      </x:c>
      <x:c r="S1640" s="8">
        <x:v>60072.2733086219</x:v>
      </x:c>
      <x:c r="T1640" s="12">
        <x:v>257237.42024405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385613</x:v>
      </x:c>
      <x:c r="B1641" s="1">
        <x:v>44760.589462037</x:v>
      </x:c>
      <x:c r="C1641" s="6">
        <x:v>27.3101094</x:v>
      </x:c>
      <x:c r="D1641" s="14" t="s">
        <x:v>92</x:v>
      </x:c>
      <x:c r="E1641" s="15">
        <x:v>44733.6604549421</x:v>
      </x:c>
      <x:c r="F1641" t="s">
        <x:v>97</x:v>
      </x:c>
      <x:c r="G1641" s="6">
        <x:v>97.5612762957821</x:v>
      </x:c>
      <x:c r="H1641" t="s">
        <x:v>95</x:v>
      </x:c>
      <x:c r="I1641" s="6">
        <x:v>30.3842426818655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20.685</x:v>
      </x:c>
      <x:c r="S1641" s="8">
        <x:v>60069.005679081</x:v>
      </x:c>
      <x:c r="T1641" s="12">
        <x:v>257240.043611636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385618</x:v>
      </x:c>
      <x:c r="B1642" s="1">
        <x:v>44760.5894737269</x:v>
      </x:c>
      <x:c r="C1642" s="6">
        <x:v>27.3269730283333</x:v>
      </x:c>
      <x:c r="D1642" s="14" t="s">
        <x:v>92</x:v>
      </x:c>
      <x:c r="E1642" s="15">
        <x:v>44733.6604549421</x:v>
      </x:c>
      <x:c r="F1642" t="s">
        <x:v>97</x:v>
      </x:c>
      <x:c r="G1642" s="6">
        <x:v>97.5612762957821</x:v>
      </x:c>
      <x:c r="H1642" t="s">
        <x:v>95</x:v>
      </x:c>
      <x:c r="I1642" s="6">
        <x:v>30.3842426818655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20.685</x:v>
      </x:c>
      <x:c r="S1642" s="8">
        <x:v>60069.0123328556</x:v>
      </x:c>
      <x:c r="T1642" s="12">
        <x:v>257231.191907236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385625</x:v>
      </x:c>
      <x:c r="B1643" s="1">
        <x:v>44760.5894854167</x:v>
      </x:c>
      <x:c r="C1643" s="6">
        <x:v>27.343816705</x:v>
      </x:c>
      <x:c r="D1643" s="14" t="s">
        <x:v>92</x:v>
      </x:c>
      <x:c r="E1643" s="15">
        <x:v>44733.6604549421</x:v>
      </x:c>
      <x:c r="F1643" t="s">
        <x:v>97</x:v>
      </x:c>
      <x:c r="G1643" s="6">
        <x:v>97.4933115942639</x:v>
      </x:c>
      <x:c r="H1643" t="s">
        <x:v>95</x:v>
      </x:c>
      <x:c r="I1643" s="6">
        <x:v>30.3903703761162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20.692</x:v>
      </x:c>
      <x:c r="S1643" s="8">
        <x:v>60072.5109367075</x:v>
      </x:c>
      <x:c r="T1643" s="12">
        <x:v>257229.762812758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385632</x:v>
      </x:c>
      <x:c r="B1644" s="1">
        <x:v>44760.5894971065</x:v>
      </x:c>
      <x:c r="C1644" s="6">
        <x:v>27.3606359216667</x:v>
      </x:c>
      <x:c r="D1644" s="14" t="s">
        <x:v>92</x:v>
      </x:c>
      <x:c r="E1644" s="15">
        <x:v>44733.6604549421</x:v>
      </x:c>
      <x:c r="F1644" t="s">
        <x:v>97</x:v>
      </x:c>
      <x:c r="G1644" s="6">
        <x:v>97.5496034772538</x:v>
      </x:c>
      <x:c r="H1644" t="s">
        <x:v>95</x:v>
      </x:c>
      <x:c r="I1644" s="6">
        <x:v>30.3964980815645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20.685</x:v>
      </x:c>
      <x:c r="S1644" s="8">
        <x:v>60074.8805307109</x:v>
      </x:c>
      <x:c r="T1644" s="12">
        <x:v>257226.984060847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385638</x:v>
      </x:c>
      <x:c r="B1645" s="1">
        <x:v>44760.5895082523</x:v>
      </x:c>
      <x:c r="C1645" s="6">
        <x:v>27.3766782733333</x:v>
      </x:c>
      <x:c r="D1645" s="14" t="s">
        <x:v>92</x:v>
      </x:c>
      <x:c r="E1645" s="15">
        <x:v>44733.6604549421</x:v>
      </x:c>
      <x:c r="F1645" t="s">
        <x:v>97</x:v>
      </x:c>
      <x:c r="G1645" s="6">
        <x:v>97.5523972859287</x:v>
      </x:c>
      <x:c r="H1645" t="s">
        <x:v>95</x:v>
      </x:c>
      <x:c r="I1645" s="6">
        <x:v>30.3842426818655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20.686</x:v>
      </x:c>
      <x:c r="S1645" s="8">
        <x:v>60067.8512930353</x:v>
      </x:c>
      <x:c r="T1645" s="12">
        <x:v>257231.935060051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385641</x:v>
      </x:c>
      <x:c r="B1646" s="1">
        <x:v>44760.5895199421</x:v>
      </x:c>
      <x:c r="C1646" s="6">
        <x:v>27.3935192833333</x:v>
      </x:c>
      <x:c r="D1646" s="14" t="s">
        <x:v>92</x:v>
      </x:c>
      <x:c r="E1646" s="15">
        <x:v>44733.6604549421</x:v>
      </x:c>
      <x:c r="F1646" t="s">
        <x:v>97</x:v>
      </x:c>
      <x:c r="G1646" s="6">
        <x:v>97.5080175394246</x:v>
      </x:c>
      <x:c r="H1646" t="s">
        <x:v>95</x:v>
      </x:c>
      <x:c r="I1646" s="6">
        <x:v>30.3842426818655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20.691</x:v>
      </x:c>
      <x:c r="S1646" s="8">
        <x:v>60078.4654118594</x:v>
      </x:c>
      <x:c r="T1646" s="12">
        <x:v>257232.892618694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385649</x:v>
      </x:c>
      <x:c r="B1647" s="1">
        <x:v>44760.5895316782</x:v>
      </x:c>
      <x:c r="C1647" s="6">
        <x:v>27.41038477</x:v>
      </x:c>
      <x:c r="D1647" s="14" t="s">
        <x:v>92</x:v>
      </x:c>
      <x:c r="E1647" s="15">
        <x:v>44733.6604549421</x:v>
      </x:c>
      <x:c r="F1647" t="s">
        <x:v>97</x:v>
      </x:c>
      <x:c r="G1647" s="6">
        <x:v>97.5168914488843</x:v>
      </x:c>
      <x:c r="H1647" t="s">
        <x:v>95</x:v>
      </x:c>
      <x:c r="I1647" s="6">
        <x:v>30.3842426818655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20.69</x:v>
      </x:c>
      <x:c r="S1647" s="8">
        <x:v>60079.1569587212</x:v>
      </x:c>
      <x:c r="T1647" s="12">
        <x:v>257238.545922329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385656</x:v>
      </x:c>
      <x:c r="B1648" s="1">
        <x:v>44760.5895433218</x:v>
      </x:c>
      <x:c r="C1648" s="6">
        <x:v>27.4272064916667</x:v>
      </x:c>
      <x:c r="D1648" s="14" t="s">
        <x:v>92</x:v>
      </x:c>
      <x:c r="E1648" s="15">
        <x:v>44733.6604549421</x:v>
      </x:c>
      <x:c r="F1648" t="s">
        <x:v>97</x:v>
      </x:c>
      <x:c r="G1648" s="6">
        <x:v>97.5346423272491</x:v>
      </x:c>
      <x:c r="H1648" t="s">
        <x:v>95</x:v>
      </x:c>
      <x:c r="I1648" s="6">
        <x:v>30.3842426818655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20.688</x:v>
      </x:c>
      <x:c r="S1648" s="8">
        <x:v>60077.0237402869</x:v>
      </x:c>
      <x:c r="T1648" s="12">
        <x:v>257229.416871548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385657</x:v>
      </x:c>
      <x:c r="B1649" s="1">
        <x:v>44760.5895544329</x:v>
      </x:c>
      <x:c r="C1649" s="6">
        <x:v>27.4431797116667</x:v>
      </x:c>
      <x:c r="D1649" s="14" t="s">
        <x:v>92</x:v>
      </x:c>
      <x:c r="E1649" s="15">
        <x:v>44733.6604549421</x:v>
      </x:c>
      <x:c r="F1649" t="s">
        <x:v>97</x:v>
      </x:c>
      <x:c r="G1649" s="6">
        <x:v>97.5346423272491</x:v>
      </x:c>
      <x:c r="H1649" t="s">
        <x:v>95</x:v>
      </x:c>
      <x:c r="I1649" s="6">
        <x:v>30.3842426818655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20.688</x:v>
      </x:c>
      <x:c r="S1649" s="8">
        <x:v>60070.3398027488</x:v>
      </x:c>
      <x:c r="T1649" s="12">
        <x:v>257227.300920419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385667</x:v>
      </x:c>
      <x:c r="B1650" s="1">
        <x:v>44760.5895661227</x:v>
      </x:c>
      <x:c r="C1650" s="6">
        <x:v>27.4600128266667</x:v>
      </x:c>
      <x:c r="D1650" s="14" t="s">
        <x:v>92</x:v>
      </x:c>
      <x:c r="E1650" s="15">
        <x:v>44733.6604549421</x:v>
      </x:c>
      <x:c r="F1650" t="s">
        <x:v>97</x:v>
      </x:c>
      <x:c r="G1650" s="6">
        <x:v>97.5199317710468</x:v>
      </x:c>
      <x:c r="H1650" t="s">
        <x:v>95</x:v>
      </x:c>
      <x:c r="I1650" s="6">
        <x:v>30.3903703761162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20.689</x:v>
      </x:c>
      <x:c r="S1650" s="8">
        <x:v>60067.1782261129</x:v>
      </x:c>
      <x:c r="T1650" s="12">
        <x:v>257236.505073284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385673</x:v>
      </x:c>
      <x:c r="B1651" s="1">
        <x:v>44760.5895778588</x:v>
      </x:c>
      <x:c r="C1651" s="6">
        <x:v>27.47689024</x:v>
      </x:c>
      <x:c r="D1651" s="14" t="s">
        <x:v>92</x:v>
      </x:c>
      <x:c r="E1651" s="15">
        <x:v>44733.6604549421</x:v>
      </x:c>
      <x:c r="F1651" t="s">
        <x:v>97</x:v>
      </x:c>
      <x:c r="G1651" s="6">
        <x:v>97.5465611265886</x:v>
      </x:c>
      <x:c r="H1651" t="s">
        <x:v>95</x:v>
      </x:c>
      <x:c r="I1651" s="6">
        <x:v>30.3903703761162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20.686</x:v>
      </x:c>
      <x:c r="S1651" s="8">
        <x:v>60066.3281471107</x:v>
      </x:c>
      <x:c r="T1651" s="12">
        <x:v>257233.797971335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385679</x:v>
      </x:c>
      <x:c r="B1652" s="1">
        <x:v>44760.5895895023</x:v>
      </x:c>
      <x:c r="C1652" s="6">
        <x:v>27.4937013283333</x:v>
      </x:c>
      <x:c r="D1652" s="14" t="s">
        <x:v>92</x:v>
      </x:c>
      <x:c r="E1652" s="15">
        <x:v>44733.6604549421</x:v>
      </x:c>
      <x:c r="F1652" t="s">
        <x:v>97</x:v>
      </x:c>
      <x:c r="G1652" s="6">
        <x:v>97.5110573591345</x:v>
      </x:c>
      <x:c r="H1652" t="s">
        <x:v>95</x:v>
      </x:c>
      <x:c r="I1652" s="6">
        <x:v>30.3903703761162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20.69</x:v>
      </x:c>
      <x:c r="S1652" s="8">
        <x:v>60068.7530156841</x:v>
      </x:c>
      <x:c r="T1652" s="12">
        <x:v>257229.732748862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385686</x:v>
      </x:c>
      <x:c r="B1653" s="1">
        <x:v>44760.5896012384</x:v>
      </x:c>
      <x:c r="C1653" s="6">
        <x:v>27.5105538533333</x:v>
      </x:c>
      <x:c r="D1653" s="14" t="s">
        <x:v>92</x:v>
      </x:c>
      <x:c r="E1653" s="15">
        <x:v>44733.6604549421</x:v>
      </x:c>
      <x:c r="F1653" t="s">
        <x:v>97</x:v>
      </x:c>
      <x:c r="G1653" s="6">
        <x:v>97.5257663781065</x:v>
      </x:c>
      <x:c r="H1653" t="s">
        <x:v>95</x:v>
      </x:c>
      <x:c r="I1653" s="6">
        <x:v>30.3842426818655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20.689</x:v>
      </x:c>
      <x:c r="S1653" s="8">
        <x:v>60069.5085220416</x:v>
      </x:c>
      <x:c r="T1653" s="12">
        <x:v>257242.298212885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385688</x:v>
      </x:c>
      <x:c r="B1654" s="1">
        <x:v>44760.5896123495</x:v>
      </x:c>
      <x:c r="C1654" s="6">
        <x:v>27.5265738533333</x:v>
      </x:c>
      <x:c r="D1654" s="14" t="s">
        <x:v>92</x:v>
      </x:c>
      <x:c r="E1654" s="15">
        <x:v>44733.6604549421</x:v>
      </x:c>
      <x:c r="F1654" t="s">
        <x:v>97</x:v>
      </x:c>
      <x:c r="G1654" s="6">
        <x:v>97.5731996651606</x:v>
      </x:c>
      <x:c r="H1654" t="s">
        <x:v>95</x:v>
      </x:c>
      <x:c r="I1654" s="6">
        <x:v>30.3903703761162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20.683</x:v>
      </x:c>
      <x:c r="S1654" s="8">
        <x:v>60065.3122133101</x:v>
      </x:c>
      <x:c r="T1654" s="12">
        <x:v>257227.364225658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385698</x:v>
      </x:c>
      <x:c r="B1655" s="1">
        <x:v>44760.5896240741</x:v>
      </x:c>
      <x:c r="C1655" s="6">
        <x:v>27.5434703866667</x:v>
      </x:c>
      <x:c r="D1655" s="14" t="s">
        <x:v>92</x:v>
      </x:c>
      <x:c r="E1655" s="15">
        <x:v>44733.6604549421</x:v>
      </x:c>
      <x:c r="F1655" t="s">
        <x:v>97</x:v>
      </x:c>
      <x:c r="G1655" s="6">
        <x:v>97.5346423272491</x:v>
      </x:c>
      <x:c r="H1655" t="s">
        <x:v>95</x:v>
      </x:c>
      <x:c r="I1655" s="6">
        <x:v>30.3842426818655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20.688</x:v>
      </x:c>
      <x:c r="S1655" s="8">
        <x:v>60069.2599070216</x:v>
      </x:c>
      <x:c r="T1655" s="12">
        <x:v>257235.146563594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385702</x:v>
      </x:c>
      <x:c r="B1656" s="1">
        <x:v>44760.5896357639</x:v>
      </x:c>
      <x:c r="C1656" s="6">
        <x:v>27.5603138366667</x:v>
      </x:c>
      <x:c r="D1656" s="14" t="s">
        <x:v>92</x:v>
      </x:c>
      <x:c r="E1656" s="15">
        <x:v>44733.6604549421</x:v>
      </x:c>
      <x:c r="F1656" t="s">
        <x:v>97</x:v>
      </x:c>
      <x:c r="G1656" s="6">
        <x:v>97.4991446495692</x:v>
      </x:c>
      <x:c r="H1656" t="s">
        <x:v>95</x:v>
      </x:c>
      <x:c r="I1656" s="6">
        <x:v>30.3842426818655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20.692</x:v>
      </x:c>
      <x:c r="S1656" s="8">
        <x:v>60069.7489242983</x:v>
      </x:c>
      <x:c r="T1656" s="12">
        <x:v>257237.476953165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385710</x:v>
      </x:c>
      <x:c r="B1657" s="1">
        <x:v>44760.5896474537</x:v>
      </x:c>
      <x:c r="C1657" s="6">
        <x:v>27.5771486</x:v>
      </x:c>
      <x:c r="D1657" s="14" t="s">
        <x:v>92</x:v>
      </x:c>
      <x:c r="E1657" s="15">
        <x:v>44733.6604549421</x:v>
      </x:c>
      <x:c r="F1657" t="s">
        <x:v>97</x:v>
      </x:c>
      <x:c r="G1657" s="6">
        <x:v>97.49027277916</x:v>
      </x:c>
      <x:c r="H1657" t="s">
        <x:v>95</x:v>
      </x:c>
      <x:c r="I1657" s="6">
        <x:v>30.3842426818655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20.693</x:v>
      </x:c>
      <x:c r="S1657" s="8">
        <x:v>60074.8377256888</x:v>
      </x:c>
      <x:c r="T1657" s="12">
        <x:v>257234.829310123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385715</x:v>
      </x:c>
      <x:c r="B1658" s="1">
        <x:v>44760.5896591435</x:v>
      </x:c>
      <x:c r="C1658" s="6">
        <x:v>27.5939906933333</x:v>
      </x:c>
      <x:c r="D1658" s="14" t="s">
        <x:v>92</x:v>
      </x:c>
      <x:c r="E1658" s="15">
        <x:v>44733.6604549421</x:v>
      </x:c>
      <x:c r="F1658" t="s">
        <x:v>97</x:v>
      </x:c>
      <x:c r="G1658" s="6">
        <x:v>97.5199317710468</x:v>
      </x:c>
      <x:c r="H1658" t="s">
        <x:v>95</x:v>
      </x:c>
      <x:c r="I1658" s="6">
        <x:v>30.3903703761162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20.689</x:v>
      </x:c>
      <x:c r="S1658" s="8">
        <x:v>60069.9596342143</x:v>
      </x:c>
      <x:c r="T1658" s="12">
        <x:v>257228.048802073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385717</x:v>
      </x:c>
      <x:c r="B1659" s="1">
        <x:v>44760.5896702546</x:v>
      </x:c>
      <x:c r="C1659" s="6">
        <x:v>27.60998427</x:v>
      </x:c>
      <x:c r="D1659" s="14" t="s">
        <x:v>92</x:v>
      </x:c>
      <x:c r="E1659" s="15">
        <x:v>44733.6604549421</x:v>
      </x:c>
      <x:c r="F1659" t="s">
        <x:v>97</x:v>
      </x:c>
      <x:c r="G1659" s="6">
        <x:v>97.5701563261889</x:v>
      </x:c>
      <x:c r="H1659" t="s">
        <x:v>95</x:v>
      </x:c>
      <x:c r="I1659" s="6">
        <x:v>30.3842426818655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20.684</x:v>
      </x:c>
      <x:c r="S1659" s="8">
        <x:v>60067.1718674113</x:v>
      </x:c>
      <x:c r="T1659" s="12">
        <x:v>257221.118341879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385727</x:v>
      </x:c>
      <x:c r="B1660" s="1">
        <x:v>44760.5896819444</x:v>
      </x:c>
      <x:c r="C1660" s="6">
        <x:v>27.6267882283333</x:v>
      </x:c>
      <x:c r="D1660" s="14" t="s">
        <x:v>92</x:v>
      </x:c>
      <x:c r="E1660" s="15">
        <x:v>44733.6604549421</x:v>
      </x:c>
      <x:c r="F1660" t="s">
        <x:v>97</x:v>
      </x:c>
      <x:c r="G1660" s="6">
        <x:v>97.5080175394246</x:v>
      </x:c>
      <x:c r="H1660" t="s">
        <x:v>95</x:v>
      </x:c>
      <x:c r="I1660" s="6">
        <x:v>30.3842426818655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20.691</x:v>
      </x:c>
      <x:c r="S1660" s="8">
        <x:v>60072.6430286118</x:v>
      </x:c>
      <x:c r="T1660" s="12">
        <x:v>257232.991444336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385734</x:v>
      </x:c>
      <x:c r="B1661" s="1">
        <x:v>44760.5896936343</x:v>
      </x:c>
      <x:c r="C1661" s="6">
        <x:v>27.6436556066667</x:v>
      </x:c>
      <x:c r="D1661" s="14" t="s">
        <x:v>92</x:v>
      </x:c>
      <x:c r="E1661" s="15">
        <x:v>44733.6604549421</x:v>
      </x:c>
      <x:c r="F1661" t="s">
        <x:v>97</x:v>
      </x:c>
      <x:c r="G1661" s="6">
        <x:v>97.5199317710468</x:v>
      </x:c>
      <x:c r="H1661" t="s">
        <x:v>95</x:v>
      </x:c>
      <x:c r="I1661" s="6">
        <x:v>30.3903703761162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20.689</x:v>
      </x:c>
      <x:c r="S1661" s="8">
        <x:v>60067.0181197573</x:v>
      </x:c>
      <x:c r="T1661" s="12">
        <x:v>257229.091259569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385739</x:v>
      </x:c>
      <x:c r="B1662" s="1">
        <x:v>44760.5897053588</x:v>
      </x:c>
      <x:c r="C1662" s="6">
        <x:v>27.66053955</x:v>
      </x:c>
      <x:c r="D1662" s="14" t="s">
        <x:v>92</x:v>
      </x:c>
      <x:c r="E1662" s="15">
        <x:v>44733.6604549421</x:v>
      </x:c>
      <x:c r="F1662" t="s">
        <x:v>97</x:v>
      </x:c>
      <x:c r="G1662" s="6">
        <x:v>97.5080175394246</x:v>
      </x:c>
      <x:c r="H1662" t="s">
        <x:v>95</x:v>
      </x:c>
      <x:c r="I1662" s="6">
        <x:v>30.3842426818655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20.691</x:v>
      </x:c>
      <x:c r="S1662" s="8">
        <x:v>60077.6332086416</x:v>
      </x:c>
      <x:c r="T1662" s="12">
        <x:v>257237.407686416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385741</x:v>
      </x:c>
      <x:c r="B1663" s="1">
        <x:v>44760.5897164699</x:v>
      </x:c>
      <x:c r="C1663" s="6">
        <x:v>27.67653648</x:v>
      </x:c>
      <x:c r="D1663" s="14" t="s">
        <x:v>92</x:v>
      </x:c>
      <x:c r="E1663" s="15">
        <x:v>44733.6604549421</x:v>
      </x:c>
      <x:c r="F1663" t="s">
        <x:v>97</x:v>
      </x:c>
      <x:c r="G1663" s="6">
        <x:v>97.4755699069444</x:v>
      </x:c>
      <x:c r="H1663" t="s">
        <x:v>95</x:v>
      </x:c>
      <x:c r="I1663" s="6">
        <x:v>30.3903703761162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20.694</x:v>
      </x:c>
      <x:c r="S1663" s="8">
        <x:v>60081.3466111979</x:v>
      </x:c>
      <x:c r="T1663" s="12">
        <x:v>257230.948727428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385748</x:v>
      </x:c>
      <x:c r="B1664" s="1">
        <x:v>44760.589728125</x:v>
      </x:c>
      <x:c r="C1664" s="6">
        <x:v>27.6933000516667</x:v>
      </x:c>
      <x:c r="D1664" s="14" t="s">
        <x:v>92</x:v>
      </x:c>
      <x:c r="E1664" s="15">
        <x:v>44733.6604549421</x:v>
      </x:c>
      <x:c r="F1664" t="s">
        <x:v>97</x:v>
      </x:c>
      <x:c r="G1664" s="6">
        <x:v>97.5199317710468</x:v>
      </x:c>
      <x:c r="H1664" t="s">
        <x:v>95</x:v>
      </x:c>
      <x:c r="I1664" s="6">
        <x:v>30.3903703761162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20.689</x:v>
      </x:c>
      <x:c r="S1664" s="8">
        <x:v>60073.4674127438</x:v>
      </x:c>
      <x:c r="T1664" s="12">
        <x:v>257229.378935313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385754</x:v>
      </x:c>
      <x:c r="B1665" s="1">
        <x:v>44760.5897397801</x:v>
      </x:c>
      <x:c r="C1665" s="6">
        <x:v>27.71009917</x:v>
      </x:c>
      <x:c r="D1665" s="14" t="s">
        <x:v>92</x:v>
      </x:c>
      <x:c r="E1665" s="15">
        <x:v>44733.6604549421</x:v>
      </x:c>
      <x:c r="F1665" t="s">
        <x:v>97</x:v>
      </x:c>
      <x:c r="G1665" s="6">
        <x:v>97.5080175394246</x:v>
      </x:c>
      <x:c r="H1665" t="s">
        <x:v>95</x:v>
      </x:c>
      <x:c r="I1665" s="6">
        <x:v>30.3842426818655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20.691</x:v>
      </x:c>
      <x:c r="S1665" s="8">
        <x:v>60080.9122569402</x:v>
      </x:c>
      <x:c r="T1665" s="12">
        <x:v>257235.415540291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385762</x:v>
      </x:c>
      <x:c r="B1666" s="1">
        <x:v>44760.5897515046</x:v>
      </x:c>
      <x:c r="C1666" s="6">
        <x:v>27.7269742733333</x:v>
      </x:c>
      <x:c r="D1666" s="14" t="s">
        <x:v>92</x:v>
      </x:c>
      <x:c r="E1666" s="15">
        <x:v>44733.6604549421</x:v>
      </x:c>
      <x:c r="F1666" t="s">
        <x:v>97</x:v>
      </x:c>
      <x:c r="G1666" s="6">
        <x:v>97.5435192964705</x:v>
      </x:c>
      <x:c r="H1666" t="s">
        <x:v>95</x:v>
      </x:c>
      <x:c r="I1666" s="6">
        <x:v>30.3842426818655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20.687</x:v>
      </x:c>
      <x:c r="S1666" s="8">
        <x:v>60077.9127323693</x:v>
      </x:c>
      <x:c r="T1666" s="12">
        <x:v>257222.096299448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385770</x:v>
      </x:c>
      <x:c r="B1667" s="1">
        <x:v>44760.5897631597</x:v>
      </x:c>
      <x:c r="C1667" s="6">
        <x:v>27.743773085</x:v>
      </x:c>
      <x:c r="D1667" s="14" t="s">
        <x:v>92</x:v>
      </x:c>
      <x:c r="E1667" s="15">
        <x:v>44733.6604549421</x:v>
      </x:c>
      <x:c r="F1667" t="s">
        <x:v>97</x:v>
      </x:c>
      <x:c r="G1667" s="6">
        <x:v>97.5346423272491</x:v>
      </x:c>
      <x:c r="H1667" t="s">
        <x:v>95</x:v>
      </x:c>
      <x:c r="I1667" s="6">
        <x:v>30.3842426818655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20.688</x:v>
      </x:c>
      <x:c r="S1667" s="8">
        <x:v>60077.9179302251</x:v>
      </x:c>
      <x:c r="T1667" s="12">
        <x:v>257227.902897443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385774</x:v>
      </x:c>
      <x:c r="B1668" s="1">
        <x:v>44760.5897748843</x:v>
      </x:c>
      <x:c r="C1668" s="6">
        <x:v>27.7606224433333</x:v>
      </x:c>
      <x:c r="D1668" s="14" t="s">
        <x:v>92</x:v>
      </x:c>
      <x:c r="E1668" s="15">
        <x:v>44733.6604549421</x:v>
      </x:c>
      <x:c r="F1668" t="s">
        <x:v>97</x:v>
      </x:c>
      <x:c r="G1668" s="6">
        <x:v>97.4725320960478</x:v>
      </x:c>
      <x:c r="H1668" t="s">
        <x:v>95</x:v>
      </x:c>
      <x:c r="I1668" s="6">
        <x:v>30.3842426818655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20.695</x:v>
      </x:c>
      <x:c r="S1668" s="8">
        <x:v>60077.2147947106</x:v>
      </x:c>
      <x:c r="T1668" s="12">
        <x:v>257235.917267886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385781</x:v>
      </x:c>
      <x:c r="B1669" s="1">
        <x:v>44760.5897860301</x:v>
      </x:c>
      <x:c r="C1669" s="6">
        <x:v>27.7766702966667</x:v>
      </x:c>
      <x:c r="D1669" s="14" t="s">
        <x:v>92</x:v>
      </x:c>
      <x:c r="E1669" s="15">
        <x:v>44733.6604549421</x:v>
      </x:c>
      <x:c r="F1669" t="s">
        <x:v>97</x:v>
      </x:c>
      <x:c r="G1669" s="6">
        <x:v>97.4961058522665</x:v>
      </x:c>
      <x:c r="H1669" t="s">
        <x:v>95</x:v>
      </x:c>
      <x:c r="I1669" s="6">
        <x:v>30.3781149988113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20.693</x:v>
      </x:c>
      <x:c r="S1669" s="8">
        <x:v>60079.416016437</x:v>
      </x:c>
      <x:c r="T1669" s="12">
        <x:v>257232.70921799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385788</x:v>
      </x:c>
      <x:c r="B1670" s="1">
        <x:v>44760.5897977199</x:v>
      </x:c>
      <x:c r="C1670" s="6">
        <x:v>27.7935107416667</x:v>
      </x:c>
      <x:c r="D1670" s="14" t="s">
        <x:v>92</x:v>
      </x:c>
      <x:c r="E1670" s="15">
        <x:v>44733.6604549421</x:v>
      </x:c>
      <x:c r="F1670" t="s">
        <x:v>97</x:v>
      </x:c>
      <x:c r="G1670" s="6">
        <x:v>97.5288072028211</x:v>
      </x:c>
      <x:c r="H1670" t="s">
        <x:v>95</x:v>
      </x:c>
      <x:c r="I1670" s="6">
        <x:v>30.3903703761162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20.688</x:v>
      </x:c>
      <x:c r="S1670" s="8">
        <x:v>60084.2205462734</x:v>
      </x:c>
      <x:c r="T1670" s="12">
        <x:v>257224.825362532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385790</x:v>
      </x:c>
      <x:c r="B1671" s="1">
        <x:v>44760.5898094097</x:v>
      </x:c>
      <x:c r="C1671" s="6">
        <x:v>27.8103587983333</x:v>
      </x:c>
      <x:c r="D1671" s="14" t="s">
        <x:v>92</x:v>
      </x:c>
      <x:c r="E1671" s="15">
        <x:v>44733.6604549421</x:v>
      </x:c>
      <x:c r="F1671" t="s">
        <x:v>97</x:v>
      </x:c>
      <x:c r="G1671" s="6">
        <x:v>97.5049782398583</x:v>
      </x:c>
      <x:c r="H1671" t="s">
        <x:v>95</x:v>
      </x:c>
      <x:c r="I1671" s="6">
        <x:v>30.3781149988113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20.692</x:v>
      </x:c>
      <x:c r="S1671" s="8">
        <x:v>60083.0717218514</x:v>
      </x:c>
      <x:c r="T1671" s="12">
        <x:v>257237.753675805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385800</x:v>
      </x:c>
      <x:c r="B1672" s="1">
        <x:v>44760.5898211458</x:v>
      </x:c>
      <x:c r="C1672" s="6">
        <x:v>27.8272298933333</x:v>
      </x:c>
      <x:c r="D1672" s="14" t="s">
        <x:v>92</x:v>
      </x:c>
      <x:c r="E1672" s="15">
        <x:v>44733.6604549421</x:v>
      </x:c>
      <x:c r="F1672" t="s">
        <x:v>97</x:v>
      </x:c>
      <x:c r="G1672" s="6">
        <x:v>97.49027277916</x:v>
      </x:c>
      <x:c r="H1672" t="s">
        <x:v>95</x:v>
      </x:c>
      <x:c r="I1672" s="6">
        <x:v>30.3842426818655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20.693</x:v>
      </x:c>
      <x:c r="S1672" s="8">
        <x:v>60080.2148233214</x:v>
      </x:c>
      <x:c r="T1672" s="12">
        <x:v>257226.145361057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385802</x:v>
      </x:c>
      <x:c r="B1673" s="1">
        <x:v>44760.5898322569</x:v>
      </x:c>
      <x:c r="C1673" s="6">
        <x:v>27.8432729883333</x:v>
      </x:c>
      <x:c r="D1673" s="14" t="s">
        <x:v>92</x:v>
      </x:c>
      <x:c r="E1673" s="15">
        <x:v>44733.6604549421</x:v>
      </x:c>
      <x:c r="F1673" t="s">
        <x:v>97</x:v>
      </x:c>
      <x:c r="G1673" s="6">
        <x:v>97.4991446495692</x:v>
      </x:c>
      <x:c r="H1673" t="s">
        <x:v>95</x:v>
      </x:c>
      <x:c r="I1673" s="6">
        <x:v>30.3842426818655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20.692</x:v>
      </x:c>
      <x:c r="S1673" s="8">
        <x:v>60075.8277861474</x:v>
      </x:c>
      <x:c r="T1673" s="12">
        <x:v>257223.148644518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385810</x:v>
      </x:c>
      <x:c r="B1674" s="1">
        <x:v>44760.5898440162</x:v>
      </x:c>
      <x:c r="C1674" s="6">
        <x:v>27.8601993483333</x:v>
      </x:c>
      <x:c r="D1674" s="14" t="s">
        <x:v>92</x:v>
      </x:c>
      <x:c r="E1674" s="15">
        <x:v>44733.6604549421</x:v>
      </x:c>
      <x:c r="F1674" t="s">
        <x:v>97</x:v>
      </x:c>
      <x:c r="G1674" s="6">
        <x:v>97.5110573591345</x:v>
      </x:c>
      <x:c r="H1674" t="s">
        <x:v>95</x:v>
      </x:c>
      <x:c r="I1674" s="6">
        <x:v>30.3903703761162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20.69</x:v>
      </x:c>
      <x:c r="S1674" s="8">
        <x:v>60076.5937183373</x:v>
      </x:c>
      <x:c r="T1674" s="12">
        <x:v>257225.99717137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385813</x:v>
      </x:c>
      <x:c r="B1675" s="1">
        <x:v>44760.5898558218</x:v>
      </x:c>
      <x:c r="C1675" s="6">
        <x:v>27.877170515</x:v>
      </x:c>
      <x:c r="D1675" s="14" t="s">
        <x:v>92</x:v>
      </x:c>
      <x:c r="E1675" s="15">
        <x:v>44733.6604549421</x:v>
      </x:c>
      <x:c r="F1675" t="s">
        <x:v>97</x:v>
      </x:c>
      <x:c r="G1675" s="6">
        <x:v>97.49027277916</x:v>
      </x:c>
      <x:c r="H1675" t="s">
        <x:v>95</x:v>
      </x:c>
      <x:c r="I1675" s="6">
        <x:v>30.3842426818655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20.693</x:v>
      </x:c>
      <x:c r="S1675" s="8">
        <x:v>60080.4122847536</x:v>
      </x:c>
      <x:c r="T1675" s="12">
        <x:v>257226.087356426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385819</x:v>
      </x:c>
      <x:c r="B1676" s="1">
        <x:v>44760.5898669329</x:v>
      </x:c>
      <x:c r="C1676" s="6">
        <x:v>27.8931616033333</x:v>
      </x:c>
      <x:c r="D1676" s="14" t="s">
        <x:v>92</x:v>
      </x:c>
      <x:c r="E1676" s="15">
        <x:v>44733.6604549421</x:v>
      </x:c>
      <x:c r="F1676" t="s">
        <x:v>97</x:v>
      </x:c>
      <x:c r="G1676" s="6">
        <x:v>97.4814019280388</x:v>
      </x:c>
      <x:c r="H1676" t="s">
        <x:v>95</x:v>
      </x:c>
      <x:c r="I1676" s="6">
        <x:v>30.3842426818655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20.694</x:v>
      </x:c>
      <x:c r="S1676" s="8">
        <x:v>60077.3851901852</x:v>
      </x:c>
      <x:c r="T1676" s="12">
        <x:v>257221.874914071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385828</x:v>
      </x:c>
      <x:c r="B1677" s="1">
        <x:v>44760.5898786227</x:v>
      </x:c>
      <x:c r="C1677" s="6">
        <x:v>27.9100100233333</x:v>
      </x:c>
      <x:c r="D1677" s="14" t="s">
        <x:v>92</x:v>
      </x:c>
      <x:c r="E1677" s="15">
        <x:v>44733.6604549421</x:v>
      </x:c>
      <x:c r="F1677" t="s">
        <x:v>97</x:v>
      </x:c>
      <x:c r="G1677" s="6">
        <x:v>97.5168914488843</x:v>
      </x:c>
      <x:c r="H1677" t="s">
        <x:v>95</x:v>
      </x:c>
      <x:c r="I1677" s="6">
        <x:v>30.3842426818655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20.69</x:v>
      </x:c>
      <x:c r="S1677" s="8">
        <x:v>60080.3705286392</x:v>
      </x:c>
      <x:c r="T1677" s="12">
        <x:v>257229.107304755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385832</x:v>
      </x:c>
      <x:c r="B1678" s="1">
        <x:v>44760.5898902778</x:v>
      </x:c>
      <x:c r="C1678" s="6">
        <x:v>27.9268161233333</x:v>
      </x:c>
      <x:c r="D1678" s="14" t="s">
        <x:v>92</x:v>
      </x:c>
      <x:c r="E1678" s="15">
        <x:v>44733.6604549421</x:v>
      </x:c>
      <x:c r="F1678" t="s">
        <x:v>97</x:v>
      </x:c>
      <x:c r="G1678" s="6">
        <x:v>97.5435192964705</x:v>
      </x:c>
      <x:c r="H1678" t="s">
        <x:v>95</x:v>
      </x:c>
      <x:c r="I1678" s="6">
        <x:v>30.3842426818655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20.687</x:v>
      </x:c>
      <x:c r="S1678" s="8">
        <x:v>60082.5129313571</x:v>
      </x:c>
      <x:c r="T1678" s="12">
        <x:v>257221.780421793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385842</x:v>
      </x:c>
      <x:c r="B1679" s="1">
        <x:v>44760.5899020023</x:v>
      </x:c>
      <x:c r="C1679" s="6">
        <x:v>27.9436881716667</x:v>
      </x:c>
      <x:c r="D1679" s="14" t="s">
        <x:v>92</x:v>
      </x:c>
      <x:c r="E1679" s="15">
        <x:v>44733.6604549421</x:v>
      </x:c>
      <x:c r="F1679" t="s">
        <x:v>97</x:v>
      </x:c>
      <x:c r="G1679" s="6">
        <x:v>97.4578322959119</x:v>
      </x:c>
      <x:c r="H1679" t="s">
        <x:v>95</x:v>
      </x:c>
      <x:c r="I1679" s="6">
        <x:v>30.3903703761162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20.696</x:v>
      </x:c>
      <x:c r="S1679" s="8">
        <x:v>60077.8010705181</x:v>
      </x:c>
      <x:c r="T1679" s="12">
        <x:v>257232.845601414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385847</x:v>
      </x:c>
      <x:c r="B1680" s="1">
        <x:v>44760.5899137731</x:v>
      </x:c>
      <x:c r="C1680" s="6">
        <x:v>27.9606157833333</x:v>
      </x:c>
      <x:c r="D1680" s="14" t="s">
        <x:v>92</x:v>
      </x:c>
      <x:c r="E1680" s="15">
        <x:v>44733.6604549421</x:v>
      </x:c>
      <x:c r="F1680" t="s">
        <x:v>97</x:v>
      </x:c>
      <x:c r="G1680" s="6">
        <x:v>97.4370629562259</x:v>
      </x:c>
      <x:c r="H1680" t="s">
        <x:v>95</x:v>
      </x:c>
      <x:c r="I1680" s="6">
        <x:v>30.3842426818655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20.699</x:v>
      </x:c>
      <x:c r="S1680" s="8">
        <x:v>60084.0471859267</x:v>
      </x:c>
      <x:c r="T1680" s="12">
        <x:v>257229.418061349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385851</x:v>
      </x:c>
      <x:c r="B1681" s="1">
        <x:v>44760.5899248495</x:v>
      </x:c>
      <x:c r="C1681" s="6">
        <x:v>27.9766026616667</x:v>
      </x:c>
      <x:c r="D1681" s="14" t="s">
        <x:v>92</x:v>
      </x:c>
      <x:c r="E1681" s="15">
        <x:v>44733.6604549421</x:v>
      </x:c>
      <x:c r="F1681" t="s">
        <x:v>97</x:v>
      </x:c>
      <x:c r="G1681" s="6">
        <x:v>97.4370629562259</x:v>
      </x:c>
      <x:c r="H1681" t="s">
        <x:v>95</x:v>
      </x:c>
      <x:c r="I1681" s="6">
        <x:v>30.3842426818655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20.699</x:v>
      </x:c>
      <x:c r="S1681" s="8">
        <x:v>60082.9646667625</x:v>
      </x:c>
      <x:c r="T1681" s="12">
        <x:v>257223.462145951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385860</x:v>
      </x:c>
      <x:c r="B1682" s="1">
        <x:v>44760.5899366088</x:v>
      </x:c>
      <x:c r="C1682" s="6">
        <x:v>27.993509385</x:v>
      </x:c>
      <x:c r="D1682" s="14" t="s">
        <x:v>92</x:v>
      </x:c>
      <x:c r="E1682" s="15">
        <x:v>44733.6604549421</x:v>
      </x:c>
      <x:c r="F1682" t="s">
        <x:v>97</x:v>
      </x:c>
      <x:c r="G1682" s="6">
        <x:v>97.463663283029</x:v>
      </x:c>
      <x:c r="H1682" t="s">
        <x:v>95</x:v>
      </x:c>
      <x:c r="I1682" s="6">
        <x:v>30.3842426818655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20.696</x:v>
      </x:c>
      <x:c r="S1682" s="8">
        <x:v>60083.0905153708</x:v>
      </x:c>
      <x:c r="T1682" s="12">
        <x:v>257220.665370495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385864</x:v>
      </x:c>
      <x:c r="B1683" s="1">
        <x:v>44760.5899482986</x:v>
      </x:c>
      <x:c r="C1683" s="6">
        <x:v>28.0103640833333</x:v>
      </x:c>
      <x:c r="D1683" s="14" t="s">
        <x:v>92</x:v>
      </x:c>
      <x:c r="E1683" s="15">
        <x:v>44733.6604549421</x:v>
      </x:c>
      <x:c r="F1683" t="s">
        <x:v>97</x:v>
      </x:c>
      <x:c r="G1683" s="6">
        <x:v>97.4961058522665</x:v>
      </x:c>
      <x:c r="H1683" t="s">
        <x:v>95</x:v>
      </x:c>
      <x:c r="I1683" s="6">
        <x:v>30.3781149988113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20.693</x:v>
      </x:c>
      <x:c r="S1683" s="8">
        <x:v>60084.4190675448</x:v>
      </x:c>
      <x:c r="T1683" s="12">
        <x:v>257225.611129446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385872</x:v>
      </x:c>
      <x:c r="B1684" s="1">
        <x:v>44760.5899599884</x:v>
      </x:c>
      <x:c r="C1684" s="6">
        <x:v>28.02719357</x:v>
      </x:c>
      <x:c r="D1684" s="14" t="s">
        <x:v>92</x:v>
      </x:c>
      <x:c r="E1684" s="15">
        <x:v>44733.6604549421</x:v>
      </x:c>
      <x:c r="F1684" t="s">
        <x:v>97</x:v>
      </x:c>
      <x:c r="G1684" s="6">
        <x:v>97.4725320960478</x:v>
      </x:c>
      <x:c r="H1684" t="s">
        <x:v>95</x:v>
      </x:c>
      <x:c r="I1684" s="6">
        <x:v>30.3842426818655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20.695</x:v>
      </x:c>
      <x:c r="S1684" s="8">
        <x:v>60079.9185079166</x:v>
      </x:c>
      <x:c r="T1684" s="12">
        <x:v>257218.401174557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385873</x:v>
      </x:c>
      <x:c r="B1685" s="1">
        <x:v>44760.5899710995</x:v>
      </x:c>
      <x:c r="C1685" s="6">
        <x:v>28.0431689566667</x:v>
      </x:c>
      <x:c r="D1685" s="14" t="s">
        <x:v>92</x:v>
      </x:c>
      <x:c r="E1685" s="15">
        <x:v>44733.6604549421</x:v>
      </x:c>
      <x:c r="F1685" t="s">
        <x:v>97</x:v>
      </x:c>
      <x:c r="G1685" s="6">
        <x:v>97.4814019280388</x:v>
      </x:c>
      <x:c r="H1685" t="s">
        <x:v>95</x:v>
      </x:c>
      <x:c r="I1685" s="6">
        <x:v>30.3842426818655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20.694</x:v>
      </x:c>
      <x:c r="S1685" s="8">
        <x:v>60074.6198309992</x:v>
      </x:c>
      <x:c r="T1685" s="12">
        <x:v>257218.462655959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385882</x:v>
      </x:c>
      <x:c r="B1686" s="1">
        <x:v>44760.5899827894</x:v>
      </x:c>
      <x:c r="C1686" s="6">
        <x:v>28.06001631</x:v>
      </x:c>
      <x:c r="D1686" s="14" t="s">
        <x:v>92</x:v>
      </x:c>
      <x:c r="E1686" s="15">
        <x:v>44733.6604549421</x:v>
      </x:c>
      <x:c r="F1686" t="s">
        <x:v>97</x:v>
      </x:c>
      <x:c r="G1686" s="6">
        <x:v>97.463663283029</x:v>
      </x:c>
      <x:c r="H1686" t="s">
        <x:v>95</x:v>
      </x:c>
      <x:c r="I1686" s="6">
        <x:v>30.3842426818655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20.696</x:v>
      </x:c>
      <x:c r="S1686" s="8">
        <x:v>60078.1857162284</x:v>
      </x:c>
      <x:c r="T1686" s="12">
        <x:v>257224.746428102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385889</x:v>
      </x:c>
      <x:c r="B1687" s="1">
        <x:v>44760.5899944792</x:v>
      </x:c>
      <x:c r="C1687" s="6">
        <x:v>28.0768678083333</x:v>
      </x:c>
      <x:c r="D1687" s="14" t="s">
        <x:v>92</x:v>
      </x:c>
      <x:c r="E1687" s="15">
        <x:v>44733.6604549421</x:v>
      </x:c>
      <x:c r="F1687" t="s">
        <x:v>97</x:v>
      </x:c>
      <x:c r="G1687" s="6">
        <x:v>97.5346423272491</x:v>
      </x:c>
      <x:c r="H1687" t="s">
        <x:v>95</x:v>
      </x:c>
      <x:c r="I1687" s="6">
        <x:v>30.3842426818655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20.688</x:v>
      </x:c>
      <x:c r="S1687" s="8">
        <x:v>60082.5487968417</x:v>
      </x:c>
      <x:c r="T1687" s="12">
        <x:v>257218.578982448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385896</x:v>
      </x:c>
      <x:c r="B1688" s="1">
        <x:v>44760.5900062153</x:v>
      </x:c>
      <x:c r="C1688" s="6">
        <x:v>28.0937327616667</x:v>
      </x:c>
      <x:c r="D1688" s="14" t="s">
        <x:v>92</x:v>
      </x:c>
      <x:c r="E1688" s="15">
        <x:v>44733.6604549421</x:v>
      </x:c>
      <x:c r="F1688" t="s">
        <x:v>97</x:v>
      </x:c>
      <x:c r="G1688" s="6">
        <x:v>97.49027277916</x:v>
      </x:c>
      <x:c r="H1688" t="s">
        <x:v>95</x:v>
      </x:c>
      <x:c r="I1688" s="6">
        <x:v>30.3842426818655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20.693</x:v>
      </x:c>
      <x:c r="S1688" s="8">
        <x:v>60086.4120362006</x:v>
      </x:c>
      <x:c r="T1688" s="12">
        <x:v>257222.18761733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385902</x:v>
      </x:c>
      <x:c r="B1689" s="1">
        <x:v>44760.5900179398</x:v>
      </x:c>
      <x:c r="C1689" s="6">
        <x:v>28.11063946</x:v>
      </x:c>
      <x:c r="D1689" s="14" t="s">
        <x:v>92</x:v>
      </x:c>
      <x:c r="E1689" s="15">
        <x:v>44733.6604549421</x:v>
      </x:c>
      <x:c r="F1689" t="s">
        <x:v>97</x:v>
      </x:c>
      <x:c r="G1689" s="6">
        <x:v>97.49027277916</x:v>
      </x:c>
      <x:c r="H1689" t="s">
        <x:v>95</x:v>
      </x:c>
      <x:c r="I1689" s="6">
        <x:v>30.3842426818655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20.693</x:v>
      </x:c>
      <x:c r="S1689" s="8">
        <x:v>60076.0855071089</x:v>
      </x:c>
      <x:c r="T1689" s="12">
        <x:v>257233.224665271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385905</x:v>
      </x:c>
      <x:c r="B1690" s="1">
        <x:v>44760.5900290509</x:v>
      </x:c>
      <x:c r="C1690" s="6">
        <x:v>28.1266348633333</x:v>
      </x:c>
      <x:c r="D1690" s="14" t="s">
        <x:v>92</x:v>
      </x:c>
      <x:c r="E1690" s="15">
        <x:v>44733.6604549421</x:v>
      </x:c>
      <x:c r="F1690" t="s">
        <x:v>97</x:v>
      </x:c>
      <x:c r="G1690" s="6">
        <x:v>97.4872344840211</x:v>
      </x:c>
      <x:c r="H1690" t="s">
        <x:v>95</x:v>
      </x:c>
      <x:c r="I1690" s="6">
        <x:v>30.3781149988113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20.694</x:v>
      </x:c>
      <x:c r="S1690" s="8">
        <x:v>60078.7990050011</x:v>
      </x:c>
      <x:c r="T1690" s="12">
        <x:v>257223.575659425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385912</x:v>
      </x:c>
      <x:c r="B1691" s="1">
        <x:v>44760.590040706</x:v>
      </x:c>
      <x:c r="C1691" s="6">
        <x:v>28.143441385</x:v>
      </x:c>
      <x:c r="D1691" s="14" t="s">
        <x:v>92</x:v>
      </x:c>
      <x:c r="E1691" s="15">
        <x:v>44733.6604549421</x:v>
      </x:c>
      <x:c r="F1691" t="s">
        <x:v>97</x:v>
      </x:c>
      <x:c r="G1691" s="6">
        <x:v>97.4694948049382</x:v>
      </x:c>
      <x:c r="H1691" t="s">
        <x:v>95</x:v>
      </x:c>
      <x:c r="I1691" s="6">
        <x:v>30.3781149988113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20.696</x:v>
      </x:c>
      <x:c r="S1691" s="8">
        <x:v>60081.3482476419</x:v>
      </x:c>
      <x:c r="T1691" s="12">
        <x:v>257238.859282705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385920</x:v>
      </x:c>
      <x:c r="B1692" s="1">
        <x:v>44760.5900524306</x:v>
      </x:c>
      <x:c r="C1692" s="6">
        <x:v>28.1603222483333</x:v>
      </x:c>
      <x:c r="D1692" s="14" t="s">
        <x:v>92</x:v>
      </x:c>
      <x:c r="E1692" s="15">
        <x:v>44733.6604549421</x:v>
      </x:c>
      <x:c r="F1692" t="s">
        <x:v>97</x:v>
      </x:c>
      <x:c r="G1692" s="6">
        <x:v>97.4428929274631</x:v>
      </x:c>
      <x:c r="H1692" t="s">
        <x:v>95</x:v>
      </x:c>
      <x:c r="I1692" s="6">
        <x:v>30.3781149988113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20.699</x:v>
      </x:c>
      <x:c r="S1692" s="8">
        <x:v>60081.5394327238</x:v>
      </x:c>
      <x:c r="T1692" s="12">
        <x:v>257225.313961843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385923</x:v>
      </x:c>
      <x:c r="B1693" s="1">
        <x:v>44760.5900641204</x:v>
      </x:c>
      <x:c r="C1693" s="6">
        <x:v>28.1771380716667</x:v>
      </x:c>
      <x:c r="D1693" s="14" t="s">
        <x:v>92</x:v>
      </x:c>
      <x:c r="E1693" s="15">
        <x:v>44733.6604549421</x:v>
      </x:c>
      <x:c r="F1693" t="s">
        <x:v>97</x:v>
      </x:c>
      <x:c r="G1693" s="6">
        <x:v>97.49027277916</x:v>
      </x:c>
      <x:c r="H1693" t="s">
        <x:v>95</x:v>
      </x:c>
      <x:c r="I1693" s="6">
        <x:v>30.3842426818655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20.693</x:v>
      </x:c>
      <x:c r="S1693" s="8">
        <x:v>60085.2682262631</x:v>
      </x:c>
      <x:c r="T1693" s="12">
        <x:v>257236.508481459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385928</x:v>
      </x:c>
      <x:c r="B1694" s="1">
        <x:v>44760.5900753125</x:v>
      </x:c>
      <x:c r="C1694" s="6">
        <x:v>28.1932130933333</x:v>
      </x:c>
      <x:c r="D1694" s="14" t="s">
        <x:v>92</x:v>
      </x:c>
      <x:c r="E1694" s="15">
        <x:v>44733.6604549421</x:v>
      </x:c>
      <x:c r="F1694" t="s">
        <x:v>97</x:v>
      </x:c>
      <x:c r="G1694" s="6">
        <x:v>97.4370629562259</x:v>
      </x:c>
      <x:c r="H1694" t="s">
        <x:v>95</x:v>
      </x:c>
      <x:c r="I1694" s="6">
        <x:v>30.3842426818655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20.699</x:v>
      </x:c>
      <x:c r="S1694" s="8">
        <x:v>60085.5123746242</x:v>
      </x:c>
      <x:c r="T1694" s="12">
        <x:v>257241.206681647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385938</x:v>
      </x:c>
      <x:c r="B1695" s="1">
        <x:v>44760.5900870023</x:v>
      </x:c>
      <x:c r="C1695" s="6">
        <x:v>28.2100782083333</x:v>
      </x:c>
      <x:c r="D1695" s="14" t="s">
        <x:v>92</x:v>
      </x:c>
      <x:c r="E1695" s="15">
        <x:v>44733.6604549421</x:v>
      </x:c>
      <x:c r="F1695" t="s">
        <x:v>97</x:v>
      </x:c>
      <x:c r="G1695" s="6">
        <x:v>97.4872344840211</x:v>
      </x:c>
      <x:c r="H1695" t="s">
        <x:v>95</x:v>
      </x:c>
      <x:c r="I1695" s="6">
        <x:v>30.3781149988113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20.694</x:v>
      </x:c>
      <x:c r="S1695" s="8">
        <x:v>60083.1382628483</x:v>
      </x:c>
      <x:c r="T1695" s="12">
        <x:v>257230.813711633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385941</x:v>
      </x:c>
      <x:c r="B1696" s="1">
        <x:v>44760.5900986921</x:v>
      </x:c>
      <x:c r="C1696" s="6">
        <x:v>28.2269144666667</x:v>
      </x:c>
      <x:c r="D1696" s="14" t="s">
        <x:v>92</x:v>
      </x:c>
      <x:c r="E1696" s="15">
        <x:v>44733.6604549421</x:v>
      </x:c>
      <x:c r="F1696" t="s">
        <x:v>97</x:v>
      </x:c>
      <x:c r="G1696" s="6">
        <x:v>97.4872344840211</x:v>
      </x:c>
      <x:c r="H1696" t="s">
        <x:v>95</x:v>
      </x:c>
      <x:c r="I1696" s="6">
        <x:v>30.3781149988113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20.694</x:v>
      </x:c>
      <x:c r="S1696" s="8">
        <x:v>60079.8553974554</x:v>
      </x:c>
      <x:c r="T1696" s="12">
        <x:v>257228.032952414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385946</x:v>
      </x:c>
      <x:c r="B1697" s="1">
        <x:v>44760.5901103819</x:v>
      </x:c>
      <x:c r="C1697" s="6">
        <x:v>28.2437702166667</x:v>
      </x:c>
      <x:c r="D1697" s="14" t="s">
        <x:v>92</x:v>
      </x:c>
      <x:c r="E1697" s="15">
        <x:v>44733.6604549421</x:v>
      </x:c>
      <x:c r="F1697" t="s">
        <x:v>97</x:v>
      </x:c>
      <x:c r="G1697" s="6">
        <x:v>97.4489650186084</x:v>
      </x:c>
      <x:c r="H1697" t="s">
        <x:v>95</x:v>
      </x:c>
      <x:c r="I1697" s="6">
        <x:v>30.3903703761162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20.697</x:v>
      </x:c>
      <x:c r="S1697" s="8">
        <x:v>60081.4303791247</x:v>
      </x:c>
      <x:c r="T1697" s="12">
        <x:v>257229.206049114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385955</x:v>
      </x:c>
      <x:c r="B1698" s="1">
        <x:v>44760.5901221065</x:v>
      </x:c>
      <x:c r="C1698" s="6">
        <x:v>28.2606477433333</x:v>
      </x:c>
      <x:c r="D1698" s="14" t="s">
        <x:v>92</x:v>
      </x:c>
      <x:c r="E1698" s="15">
        <x:v>44733.6604549421</x:v>
      </x:c>
      <x:c r="F1698" t="s">
        <x:v>97</x:v>
      </x:c>
      <x:c r="G1698" s="6">
        <x:v>97.4281982175163</x:v>
      </x:c>
      <x:c r="H1698" t="s">
        <x:v>95</x:v>
      </x:c>
      <x:c r="I1698" s="6">
        <x:v>30.3842426818655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20.7</x:v>
      </x:c>
      <x:c r="S1698" s="8">
        <x:v>60080.3904456151</x:v>
      </x:c>
      <x:c r="T1698" s="12">
        <x:v>257230.909833839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385957</x:v>
      </x:c>
      <x:c r="B1699" s="1">
        <x:v>44760.5901332176</x:v>
      </x:c>
      <x:c r="C1699" s="6">
        <x:v>28.2766127216667</x:v>
      </x:c>
      <x:c r="D1699" s="14" t="s">
        <x:v>92</x:v>
      </x:c>
      <x:c r="E1699" s="15">
        <x:v>44733.6604549421</x:v>
      </x:c>
      <x:c r="F1699" t="s">
        <x:v>97</x:v>
      </x:c>
      <x:c r="G1699" s="6">
        <x:v>97.5049782398583</x:v>
      </x:c>
      <x:c r="H1699" t="s">
        <x:v>95</x:v>
      </x:c>
      <x:c r="I1699" s="6">
        <x:v>30.3781149988113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20.692</x:v>
      </x:c>
      <x:c r="S1699" s="8">
        <x:v>60079.551912505</x:v>
      </x:c>
      <x:c r="T1699" s="12">
        <x:v>257218.638921651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385964</x:v>
      </x:c>
      <x:c r="B1700" s="1">
        <x:v>44760.5901449884</x:v>
      </x:c>
      <x:c r="C1700" s="6">
        <x:v>28.2935477766667</x:v>
      </x:c>
      <x:c r="D1700" s="14" t="s">
        <x:v>92</x:v>
      </x:c>
      <x:c r="E1700" s="15">
        <x:v>44733.6604549421</x:v>
      </x:c>
      <x:c r="F1700" t="s">
        <x:v>97</x:v>
      </x:c>
      <x:c r="G1700" s="6">
        <x:v>97.5138516469548</x:v>
      </x:c>
      <x:c r="H1700" t="s">
        <x:v>95</x:v>
      </x:c>
      <x:c r="I1700" s="6">
        <x:v>30.3781149988113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20.691</x:v>
      </x:c>
      <x:c r="S1700" s="8">
        <x:v>60086.0335460457</x:v>
      </x:c>
      <x:c r="T1700" s="12">
        <x:v>257237.838054664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385974</x:v>
      </x:c>
      <x:c r="B1701" s="1">
        <x:v>44760.5901567477</x:v>
      </x:c>
      <x:c r="C1701" s="6">
        <x:v>28.3105017316667</x:v>
      </x:c>
      <x:c r="D1701" s="14" t="s">
        <x:v>92</x:v>
      </x:c>
      <x:c r="E1701" s="15">
        <x:v>44733.6604549421</x:v>
      </x:c>
      <x:c r="F1701" t="s">
        <x:v>97</x:v>
      </x:c>
      <x:c r="G1701" s="6">
        <x:v>97.4814019280388</x:v>
      </x:c>
      <x:c r="H1701" t="s">
        <x:v>95</x:v>
      </x:c>
      <x:c r="I1701" s="6">
        <x:v>30.3842426818655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20.694</x:v>
      </x:c>
      <x:c r="S1701" s="8">
        <x:v>60082.1879340642</x:v>
      </x:c>
      <x:c r="T1701" s="12">
        <x:v>257227.663001859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385978</x:v>
      </x:c>
      <x:c r="B1702" s="1">
        <x:v>44760.5901678588</x:v>
      </x:c>
      <x:c r="C1702" s="6">
        <x:v>28.32650288</x:v>
      </x:c>
      <x:c r="D1702" s="14" t="s">
        <x:v>92</x:v>
      </x:c>
      <x:c r="E1702" s="15">
        <x:v>44733.6604549421</x:v>
      </x:c>
      <x:c r="F1702" t="s">
        <x:v>97</x:v>
      </x:c>
      <x:c r="G1702" s="6">
        <x:v>97.4694948049382</x:v>
      </x:c>
      <x:c r="H1702" t="s">
        <x:v>95</x:v>
      </x:c>
      <x:c r="I1702" s="6">
        <x:v>30.3781149988113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20.696</x:v>
      </x:c>
      <x:c r="S1702" s="8">
        <x:v>60077.1153803463</x:v>
      </x:c>
      <x:c r="T1702" s="12">
        <x:v>257230.540244417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385981</x:v>
      </x:c>
      <x:c r="B1703" s="1">
        <x:v>44760.5901795486</x:v>
      </x:c>
      <x:c r="C1703" s="6">
        <x:v>28.3433494333333</x:v>
      </x:c>
      <x:c r="D1703" s="14" t="s">
        <x:v>92</x:v>
      </x:c>
      <x:c r="E1703" s="15">
        <x:v>44733.6604549421</x:v>
      </x:c>
      <x:c r="F1703" t="s">
        <x:v>97</x:v>
      </x:c>
      <x:c r="G1703" s="6">
        <x:v>97.4961058522665</x:v>
      </x:c>
      <x:c r="H1703" t="s">
        <x:v>95</x:v>
      </x:c>
      <x:c r="I1703" s="6">
        <x:v>30.3781149988113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20.693</x:v>
      </x:c>
      <x:c r="S1703" s="8">
        <x:v>60081.370880974</x:v>
      </x:c>
      <x:c r="T1703" s="12">
        <x:v>257226.490818474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385988</x:v>
      </x:c>
      <x:c r="B1704" s="1">
        <x:v>44760.5901912847</x:v>
      </x:c>
      <x:c r="C1704" s="6">
        <x:v>28.3602680916667</x:v>
      </x:c>
      <x:c r="D1704" s="14" t="s">
        <x:v>92</x:v>
      </x:c>
      <x:c r="E1704" s="15">
        <x:v>44733.6604549421</x:v>
      </x:c>
      <x:c r="F1704" t="s">
        <x:v>97</x:v>
      </x:c>
      <x:c r="G1704" s="6">
        <x:v>97.4753268617171</x:v>
      </x:c>
      <x:c r="H1704" t="s">
        <x:v>95</x:v>
      </x:c>
      <x:c r="I1704" s="6">
        <x:v>30.3719873269542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20.696</x:v>
      </x:c>
      <x:c r="S1704" s="8">
        <x:v>60086.9270406879</x:v>
      </x:c>
      <x:c r="T1704" s="12">
        <x:v>257226.148438846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385994</x:v>
      </x:c>
      <x:c r="B1705" s="1">
        <x:v>44760.590203044</x:v>
      </x:c>
      <x:c r="C1705" s="6">
        <x:v>28.3771888916667</x:v>
      </x:c>
      <x:c r="D1705" s="14" t="s">
        <x:v>92</x:v>
      </x:c>
      <x:c r="E1705" s="15">
        <x:v>44733.6604549421</x:v>
      </x:c>
      <x:c r="F1705" t="s">
        <x:v>97</x:v>
      </x:c>
      <x:c r="G1705" s="6">
        <x:v>97.4783641349644</x:v>
      </x:c>
      <x:c r="H1705" t="s">
        <x:v>95</x:v>
      </x:c>
      <x:c r="I1705" s="6">
        <x:v>30.3781149988113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20.695</x:v>
      </x:c>
      <x:c r="S1705" s="8">
        <x:v>60086.698004342</x:v>
      </x:c>
      <x:c r="T1705" s="12">
        <x:v>257243.392540004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386002</x:v>
      </x:c>
      <x:c r="B1706" s="1">
        <x:v>44760.5902142361</x:v>
      </x:c>
      <x:c r="C1706" s="6">
        <x:v>28.3933062</x:v>
      </x:c>
      <x:c r="D1706" s="14" t="s">
        <x:v>92</x:v>
      </x:c>
      <x:c r="E1706" s="15">
        <x:v>44733.6604549421</x:v>
      </x:c>
      <x:c r="F1706" t="s">
        <x:v>97</x:v>
      </x:c>
      <x:c r="G1706" s="6">
        <x:v>97.5108123652092</x:v>
      </x:c>
      <x:c r="H1706" t="s">
        <x:v>95</x:v>
      </x:c>
      <x:c r="I1706" s="6">
        <x:v>30.3719873269542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20.692</x:v>
      </x:c>
      <x:c r="S1706" s="8">
        <x:v>60079.3230828976</x:v>
      </x:c>
      <x:c r="T1706" s="12">
        <x:v>257228.525877071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386009</x:v>
      </x:c>
      <x:c r="B1707" s="1">
        <x:v>44760.5902259606</x:v>
      </x:c>
      <x:c r="C1707" s="6">
        <x:v>28.410183995</x:v>
      </x:c>
      <x:c r="D1707" s="14" t="s">
        <x:v>92</x:v>
      </x:c>
      <x:c r="E1707" s="15">
        <x:v>44733.6604549421</x:v>
      </x:c>
      <x:c r="F1707" t="s">
        <x:v>97</x:v>
      </x:c>
      <x:c r="G1707" s="6">
        <x:v>97.5080175394246</x:v>
      </x:c>
      <x:c r="H1707" t="s">
        <x:v>95</x:v>
      </x:c>
      <x:c r="I1707" s="6">
        <x:v>30.3842426818655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20.691</x:v>
      </x:c>
      <x:c r="S1707" s="8">
        <x:v>60081.6331686399</x:v>
      </x:c>
      <x:c r="T1707" s="12">
        <x:v>257223.386061556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386016</x:v>
      </x:c>
      <x:c r="B1708" s="1">
        <x:v>44760.5902376505</x:v>
      </x:c>
      <x:c r="C1708" s="6">
        <x:v>28.4270219983333</x:v>
      </x:c>
      <x:c r="D1708" s="14" t="s">
        <x:v>92</x:v>
      </x:c>
      <x:c r="E1708" s="15">
        <x:v>44733.6604549421</x:v>
      </x:c>
      <x:c r="F1708" t="s">
        <x:v>97</x:v>
      </x:c>
      <x:c r="G1708" s="6">
        <x:v>97.4872344840211</x:v>
      </x:c>
      <x:c r="H1708" t="s">
        <x:v>95</x:v>
      </x:c>
      <x:c r="I1708" s="6">
        <x:v>30.3781149988113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20.694</x:v>
      </x:c>
      <x:c r="S1708" s="8">
        <x:v>60082.1286027849</x:v>
      </x:c>
      <x:c r="T1708" s="12">
        <x:v>257226.827022615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386019</x:v>
      </x:c>
      <x:c r="B1709" s="1">
        <x:v>44760.5902493403</x:v>
      </x:c>
      <x:c r="C1709" s="6">
        <x:v>28.4438434683333</x:v>
      </x:c>
      <x:c r="D1709" s="14" t="s">
        <x:v>92</x:v>
      </x:c>
      <x:c r="E1709" s="15">
        <x:v>44733.6604549421</x:v>
      </x:c>
      <x:c r="F1709" t="s">
        <x:v>97</x:v>
      </x:c>
      <x:c r="G1709" s="6">
        <x:v>97.4753268617171</x:v>
      </x:c>
      <x:c r="H1709" t="s">
        <x:v>95</x:v>
      </x:c>
      <x:c r="I1709" s="6">
        <x:v>30.3719873269542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20.696</x:v>
      </x:c>
      <x:c r="S1709" s="8">
        <x:v>60084.5715882446</x:v>
      </x:c>
      <x:c r="T1709" s="12">
        <x:v>257213.605235414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386024</x:v>
      </x:c>
      <x:c r="B1710" s="1">
        <x:v>44760.5902604514</x:v>
      </x:c>
      <x:c r="C1710" s="6">
        <x:v>28.4598454166667</x:v>
      </x:c>
      <x:c r="D1710" s="14" t="s">
        <x:v>92</x:v>
      </x:c>
      <x:c r="E1710" s="15">
        <x:v>44733.6604549421</x:v>
      </x:c>
      <x:c r="F1710" t="s">
        <x:v>97</x:v>
      </x:c>
      <x:c r="G1710" s="6">
        <x:v>97.5227260737139</x:v>
      </x:c>
      <x:c r="H1710" t="s">
        <x:v>95</x:v>
      </x:c>
      <x:c r="I1710" s="6">
        <x:v>30.3781149988113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20.69</x:v>
      </x:c>
      <x:c r="S1710" s="8">
        <x:v>60089.5963251155</x:v>
      </x:c>
      <x:c r="T1710" s="12">
        <x:v>257219.810484592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386031</x:v>
      </x:c>
      <x:c r="B1711" s="1">
        <x:v>44760.5902721065</x:v>
      </x:c>
      <x:c r="C1711" s="6">
        <x:v>28.4766415383333</x:v>
      </x:c>
      <x:c r="D1711" s="14" t="s">
        <x:v>92</x:v>
      </x:c>
      <x:c r="E1711" s="15">
        <x:v>44733.6604549421</x:v>
      </x:c>
      <x:c r="F1711" t="s">
        <x:v>97</x:v>
      </x:c>
      <x:c r="G1711" s="6">
        <x:v>97.4606264937845</x:v>
      </x:c>
      <x:c r="H1711" t="s">
        <x:v>95</x:v>
      </x:c>
      <x:c r="I1711" s="6">
        <x:v>30.3781149988113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20.697</x:v>
      </x:c>
      <x:c r="S1711" s="8">
        <x:v>60082.237097736</x:v>
      </x:c>
      <x:c r="T1711" s="12">
        <x:v>257225.273629875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386039</x:v>
      </x:c>
      <x:c r="B1712" s="1">
        <x:v>44760.5902838773</x:v>
      </x:c>
      <x:c r="C1712" s="6">
        <x:v>28.4935424266667</x:v>
      </x:c>
      <x:c r="D1712" s="14" t="s">
        <x:v>92</x:v>
      </x:c>
      <x:c r="E1712" s="15">
        <x:v>44733.6604549421</x:v>
      </x:c>
      <x:c r="F1712" t="s">
        <x:v>97</x:v>
      </x:c>
      <x:c r="G1712" s="6">
        <x:v>97.4664580335665</x:v>
      </x:c>
      <x:c r="H1712" t="s">
        <x:v>95</x:v>
      </x:c>
      <x:c r="I1712" s="6">
        <x:v>30.3719873269542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20.697</x:v>
      </x:c>
      <x:c r="S1712" s="8">
        <x:v>60089.4064381413</x:v>
      </x:c>
      <x:c r="T1712" s="12">
        <x:v>257222.547272588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386043</x:v>
      </x:c>
      <x:c r="B1713" s="1">
        <x:v>44760.5902955671</x:v>
      </x:c>
      <x:c r="C1713" s="6">
        <x:v>28.510379695</x:v>
      </x:c>
      <x:c r="D1713" s="14" t="s">
        <x:v>92</x:v>
      </x:c>
      <x:c r="E1713" s="15">
        <x:v>44733.6604549421</x:v>
      </x:c>
      <x:c r="F1713" t="s">
        <x:v>97</x:v>
      </x:c>
      <x:c r="G1713" s="6">
        <x:v>97.4961058522665</x:v>
      </x:c>
      <x:c r="H1713" t="s">
        <x:v>95</x:v>
      </x:c>
      <x:c r="I1713" s="6">
        <x:v>30.3781149988113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20.693</x:v>
      </x:c>
      <x:c r="S1713" s="8">
        <x:v>60087.9971788732</x:v>
      </x:c>
      <x:c r="T1713" s="12">
        <x:v>257224.974790574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386048</x:v>
      </x:c>
      <x:c r="B1714" s="1">
        <x:v>44760.5903072106</x:v>
      </x:c>
      <x:c r="C1714" s="6">
        <x:v>28.52718725</x:v>
      </x:c>
      <x:c r="D1714" s="14" t="s">
        <x:v>92</x:v>
      </x:c>
      <x:c r="E1714" s="15">
        <x:v>44733.6604549421</x:v>
      </x:c>
      <x:c r="F1714" t="s">
        <x:v>97</x:v>
      </x:c>
      <x:c r="G1714" s="6">
        <x:v>97.5138516469548</x:v>
      </x:c>
      <x:c r="H1714" t="s">
        <x:v>95</x:v>
      </x:c>
      <x:c r="I1714" s="6">
        <x:v>30.3781149988113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20.691</x:v>
      </x:c>
      <x:c r="S1714" s="8">
        <x:v>60083.3277803902</x:v>
      </x:c>
      <x:c r="T1714" s="12">
        <x:v>257226.346818381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386054</x:v>
      </x:c>
      <x:c r="B1715" s="1">
        <x:v>44760.5903183218</x:v>
      </x:c>
      <x:c r="C1715" s="6">
        <x:v>28.5431883816667</x:v>
      </x:c>
      <x:c r="D1715" s="14" t="s">
        <x:v>92</x:v>
      </x:c>
      <x:c r="E1715" s="15">
        <x:v>44733.6604549421</x:v>
      </x:c>
      <x:c r="F1715" t="s">
        <x:v>97</x:v>
      </x:c>
      <x:c r="G1715" s="6">
        <x:v>97.445928713276</x:v>
      </x:c>
      <x:c r="H1715" t="s">
        <x:v>95</x:v>
      </x:c>
      <x:c r="I1715" s="6">
        <x:v>30.3842426818655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20.698</x:v>
      </x:c>
      <x:c r="S1715" s="8">
        <x:v>60093.0163297983</x:v>
      </x:c>
      <x:c r="T1715" s="12">
        <x:v>257230.985073774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386061</x:v>
      </x:c>
      <x:c r="B1716" s="1">
        <x:v>44760.5903300116</x:v>
      </x:c>
      <x:c r="C1716" s="6">
        <x:v>28.5600283983333</x:v>
      </x:c>
      <x:c r="D1716" s="14" t="s">
        <x:v>92</x:v>
      </x:c>
      <x:c r="E1716" s="15">
        <x:v>44733.6604549421</x:v>
      </x:c>
      <x:c r="F1716" t="s">
        <x:v>97</x:v>
      </x:c>
      <x:c r="G1716" s="6">
        <x:v>97.4694948049382</x:v>
      </x:c>
      <x:c r="H1716" t="s">
        <x:v>95</x:v>
      </x:c>
      <x:c r="I1716" s="6">
        <x:v>30.3781149988113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20.696</x:v>
      </x:c>
      <x:c r="S1716" s="8">
        <x:v>60090.6710892921</x:v>
      </x:c>
      <x:c r="T1716" s="12">
        <x:v>257228.319660541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386069</x:v>
      </x:c>
      <x:c r="B1717" s="1">
        <x:v>44760.5903417824</x:v>
      </x:c>
      <x:c r="C1717" s="6">
        <x:v>28.5769763183333</x:v>
      </x:c>
      <x:c r="D1717" s="14" t="s">
        <x:v>92</x:v>
      </x:c>
      <x:c r="E1717" s="15">
        <x:v>44733.6604549421</x:v>
      </x:c>
      <x:c r="F1717" t="s">
        <x:v>97</x:v>
      </x:c>
      <x:c r="G1717" s="6">
        <x:v>97.407438014344</x:v>
      </x:c>
      <x:c r="H1717" t="s">
        <x:v>95</x:v>
      </x:c>
      <x:c r="I1717" s="6">
        <x:v>30.3781149988113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20.703</x:v>
      </x:c>
      <x:c r="S1717" s="8">
        <x:v>60093.3269879769</x:v>
      </x:c>
      <x:c r="T1717" s="12">
        <x:v>257223.089624669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386073</x:v>
      </x:c>
      <x:c r="B1718" s="1">
        <x:v>44760.5903535069</x:v>
      </x:c>
      <x:c r="C1718" s="6">
        <x:v>28.5938678083333</x:v>
      </x:c>
      <x:c r="D1718" s="14" t="s">
        <x:v>92</x:v>
      </x:c>
      <x:c r="E1718" s="15">
        <x:v>44733.6604549421</x:v>
      </x:c>
      <x:c r="F1718" t="s">
        <x:v>97</x:v>
      </x:c>
      <x:c r="G1718" s="6">
        <x:v>97.4694948049382</x:v>
      </x:c>
      <x:c r="H1718" t="s">
        <x:v>95</x:v>
      </x:c>
      <x:c r="I1718" s="6">
        <x:v>30.3781149988113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20.696</x:v>
      </x:c>
      <x:c r="S1718" s="8">
        <x:v>60093.9217649988</x:v>
      </x:c>
      <x:c r="T1718" s="12">
        <x:v>257233.84029915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386077</x:v>
      </x:c>
      <x:c r="B1719" s="1">
        <x:v>44760.5903646181</x:v>
      </x:c>
      <x:c r="C1719" s="6">
        <x:v>28.6098623533333</x:v>
      </x:c>
      <x:c r="D1719" s="14" t="s">
        <x:v>92</x:v>
      </x:c>
      <x:c r="E1719" s="15">
        <x:v>44733.6604549421</x:v>
      </x:c>
      <x:c r="F1719" t="s">
        <x:v>97</x:v>
      </x:c>
      <x:c r="G1719" s="6">
        <x:v>97.4547954888244</x:v>
      </x:c>
      <x:c r="H1719" t="s">
        <x:v>95</x:v>
      </x:c>
      <x:c r="I1719" s="6">
        <x:v>30.3842426818655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20.697</x:v>
      </x:c>
      <x:c r="S1719" s="8">
        <x:v>60080.5921423662</x:v>
      </x:c>
      <x:c r="T1719" s="12">
        <x:v>257233.258395073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386083</x:v>
      </x:c>
      <x:c r="B1720" s="1">
        <x:v>44760.5903763079</x:v>
      </x:c>
      <x:c r="C1720" s="6">
        <x:v>28.626673295</x:v>
      </x:c>
      <x:c r="D1720" s="14" t="s">
        <x:v>92</x:v>
      </x:c>
      <x:c r="E1720" s="15">
        <x:v>44733.6604549421</x:v>
      </x:c>
      <x:c r="F1720" t="s">
        <x:v>97</x:v>
      </x:c>
      <x:c r="G1720" s="6">
        <x:v>97.4930675749692</x:v>
      </x:c>
      <x:c r="H1720" t="s">
        <x:v>95</x:v>
      </x:c>
      <x:c r="I1720" s="6">
        <x:v>30.3719873269542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20.694</x:v>
      </x:c>
      <x:c r="S1720" s="8">
        <x:v>60086.0349947426</x:v>
      </x:c>
      <x:c r="T1720" s="12">
        <x:v>257218.295254314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386091</x:v>
      </x:c>
      <x:c r="B1721" s="1">
        <x:v>44760.5903879977</x:v>
      </x:c>
      <x:c r="C1721" s="6">
        <x:v>28.6435128833333</x:v>
      </x:c>
      <x:c r="D1721" s="14" t="s">
        <x:v>92</x:v>
      </x:c>
      <x:c r="E1721" s="15">
        <x:v>44733.6604549421</x:v>
      </x:c>
      <x:c r="F1721" t="s">
        <x:v>97</x:v>
      </x:c>
      <x:c r="G1721" s="6">
        <x:v>97.4664580335665</x:v>
      </x:c>
      <x:c r="H1721" t="s">
        <x:v>95</x:v>
      </x:c>
      <x:c r="I1721" s="6">
        <x:v>30.3719873269542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20.697</x:v>
      </x:c>
      <x:c r="S1721" s="8">
        <x:v>60085.1434565991</x:v>
      </x:c>
      <x:c r="T1721" s="12">
        <x:v>257224.65310574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386096</x:v>
      </x:c>
      <x:c r="B1722" s="1">
        <x:v>44760.5903996875</x:v>
      </x:c>
      <x:c r="C1722" s="6">
        <x:v>28.6603485916667</x:v>
      </x:c>
      <x:c r="D1722" s="14" t="s">
        <x:v>92</x:v>
      </x:c>
      <x:c r="E1722" s="15">
        <x:v>44733.6604549421</x:v>
      </x:c>
      <x:c r="F1722" t="s">
        <x:v>97</x:v>
      </x:c>
      <x:c r="G1722" s="6">
        <x:v>97.4694948049382</x:v>
      </x:c>
      <x:c r="H1722" t="s">
        <x:v>95</x:v>
      </x:c>
      <x:c r="I1722" s="6">
        <x:v>30.3781149988113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20.696</x:v>
      </x:c>
      <x:c r="S1722" s="8">
        <x:v>60090.9160466453</x:v>
      </x:c>
      <x:c r="T1722" s="12">
        <x:v>257221.291733046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386104</x:v>
      </x:c>
      <x:c r="B1723" s="1">
        <x:v>44760.5904113773</x:v>
      </x:c>
      <x:c r="C1723" s="6">
        <x:v>28.6771913716667</x:v>
      </x:c>
      <x:c r="D1723" s="14" t="s">
        <x:v>92</x:v>
      </x:c>
      <x:c r="E1723" s="15">
        <x:v>44733.6604549421</x:v>
      </x:c>
      <x:c r="F1723" t="s">
        <x:v>97</x:v>
      </x:c>
      <x:c r="G1723" s="6">
        <x:v>97.4664580335665</x:v>
      </x:c>
      <x:c r="H1723" t="s">
        <x:v>95</x:v>
      </x:c>
      <x:c r="I1723" s="6">
        <x:v>30.3719873269542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20.697</x:v>
      </x:c>
      <x:c r="S1723" s="8">
        <x:v>60089.8861964093</x:v>
      </x:c>
      <x:c r="T1723" s="12">
        <x:v>257231.526339626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386107</x:v>
      </x:c>
      <x:c r="B1724" s="1">
        <x:v>44760.5904224884</x:v>
      </x:c>
      <x:c r="C1724" s="6">
        <x:v>28.6931934816667</x:v>
      </x:c>
      <x:c r="D1724" s="14" t="s">
        <x:v>92</x:v>
      </x:c>
      <x:c r="E1724" s="15">
        <x:v>44733.6604549421</x:v>
      </x:c>
      <x:c r="F1724" t="s">
        <x:v>97</x:v>
      </x:c>
      <x:c r="G1724" s="6">
        <x:v>97.4575902241889</x:v>
      </x:c>
      <x:c r="H1724" t="s">
        <x:v>95</x:v>
      </x:c>
      <x:c r="I1724" s="6">
        <x:v>30.3719873269542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20.698</x:v>
      </x:c>
      <x:c r="S1724" s="8">
        <x:v>60082.6999699882</x:v>
      </x:c>
      <x:c r="T1724" s="12">
        <x:v>257224.799829215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386115</x:v>
      </x:c>
      <x:c r="B1725" s="1">
        <x:v>44760.5904341782</x:v>
      </x:c>
      <x:c r="C1725" s="6">
        <x:v>28.7100343133333</x:v>
      </x:c>
      <x:c r="D1725" s="14" t="s">
        <x:v>92</x:v>
      </x:c>
      <x:c r="E1725" s="15">
        <x:v>44733.6604549421</x:v>
      </x:c>
      <x:c r="F1725" t="s">
        <x:v>97</x:v>
      </x:c>
      <x:c r="G1725" s="6">
        <x:v>97.4783641349644</x:v>
      </x:c>
      <x:c r="H1725" t="s">
        <x:v>95</x:v>
      </x:c>
      <x:c r="I1725" s="6">
        <x:v>30.3781149988113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20.695</x:v>
      </x:c>
      <x:c r="S1725" s="8">
        <x:v>60086.0597328468</x:v>
      </x:c>
      <x:c r="T1725" s="12">
        <x:v>257219.013656359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386122</x:v>
      </x:c>
      <x:c r="B1726" s="1">
        <x:v>44760.5904458681</x:v>
      </x:c>
      <x:c r="C1726" s="6">
        <x:v>28.726839865</x:v>
      </x:c>
      <x:c r="D1726" s="14" t="s">
        <x:v>92</x:v>
      </x:c>
      <x:c r="E1726" s="15">
        <x:v>44733.6604549421</x:v>
      </x:c>
      <x:c r="F1726" t="s">
        <x:v>97</x:v>
      </x:c>
      <x:c r="G1726" s="6">
        <x:v>97.3985768308778</x:v>
      </x:c>
      <x:c r="H1726" t="s">
        <x:v>95</x:v>
      </x:c>
      <x:c r="I1726" s="6">
        <x:v>30.3781149988113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20.704</x:v>
      </x:c>
      <x:c r="S1726" s="8">
        <x:v>60085.8900810677</x:v>
      </x:c>
      <x:c r="T1726" s="12">
        <x:v>257230.218928593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386128</x:v>
      </x:c>
      <x:c r="B1727" s="1">
        <x:v>44760.5904575579</x:v>
      </x:c>
      <x:c r="C1727" s="6">
        <x:v>28.7437026766667</x:v>
      </x:c>
      <x:c r="D1727" s="14" t="s">
        <x:v>92</x:v>
      </x:c>
      <x:c r="E1727" s="15">
        <x:v>44733.6604549421</x:v>
      </x:c>
      <x:c r="F1727" t="s">
        <x:v>97</x:v>
      </x:c>
      <x:c r="G1727" s="6">
        <x:v>97.5138516469548</x:v>
      </x:c>
      <x:c r="H1727" t="s">
        <x:v>95</x:v>
      </x:c>
      <x:c r="I1727" s="6">
        <x:v>30.3781149988113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20.691</x:v>
      </x:c>
      <x:c r="S1727" s="8">
        <x:v>60089.1291024601</x:v>
      </x:c>
      <x:c r="T1727" s="12">
        <x:v>257228.754590573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386134</x:v>
      </x:c>
      <x:c r="B1728" s="1">
        <x:v>44760.590469294</x:v>
      </x:c>
      <x:c r="C1728" s="6">
        <x:v>28.7605924066667</x:v>
      </x:c>
      <x:c r="D1728" s="14" t="s">
        <x:v>92</x:v>
      </x:c>
      <x:c r="E1728" s="15">
        <x:v>44733.6604549421</x:v>
      </x:c>
      <x:c r="F1728" t="s">
        <x:v>97</x:v>
      </x:c>
      <x:c r="G1728" s="6">
        <x:v>97.4694948049382</x:v>
      </x:c>
      <x:c r="H1728" t="s">
        <x:v>95</x:v>
      </x:c>
      <x:c r="I1728" s="6">
        <x:v>30.3781149988113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20.696</x:v>
      </x:c>
      <x:c r="S1728" s="8">
        <x:v>60085.2960438413</x:v>
      </x:c>
      <x:c r="T1728" s="12">
        <x:v>257232.606101011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386139</x:v>
      </x:c>
      <x:c r="B1729" s="1">
        <x:v>44760.5904804051</x:v>
      </x:c>
      <x:c r="C1729" s="6">
        <x:v>28.7765591216667</x:v>
      </x:c>
      <x:c r="D1729" s="14" t="s">
        <x:v>92</x:v>
      </x:c>
      <x:c r="E1729" s="15">
        <x:v>44733.6604549421</x:v>
      </x:c>
      <x:c r="F1729" t="s">
        <x:v>97</x:v>
      </x:c>
      <x:c r="G1729" s="6">
        <x:v>97.4961058522665</x:v>
      </x:c>
      <x:c r="H1729" t="s">
        <x:v>95</x:v>
      </x:c>
      <x:c r="I1729" s="6">
        <x:v>30.3781149988113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20.693</x:v>
      </x:c>
      <x:c r="S1729" s="8">
        <x:v>60093.1690928026</x:v>
      </x:c>
      <x:c r="T1729" s="12">
        <x:v>257227.067917754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386145</x:v>
      </x:c>
      <x:c r="B1730" s="1">
        <x:v>44760.5904921296</x:v>
      </x:c>
      <x:c r="C1730" s="6">
        <x:v>28.7934817316667</x:v>
      </x:c>
      <x:c r="D1730" s="14" t="s">
        <x:v>92</x:v>
      </x:c>
      <x:c r="E1730" s="15">
        <x:v>44733.6604549421</x:v>
      </x:c>
      <x:c r="F1730" t="s">
        <x:v>97</x:v>
      </x:c>
      <x:c r="G1730" s="6">
        <x:v>97.4664580335665</x:v>
      </x:c>
      <x:c r="H1730" t="s">
        <x:v>95</x:v>
      </x:c>
      <x:c r="I1730" s="6">
        <x:v>30.3719873269542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20.697</x:v>
      </x:c>
      <x:c r="S1730" s="8">
        <x:v>60086.3051645172</x:v>
      </x:c>
      <x:c r="T1730" s="12">
        <x:v>257227.892831819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386151</x:v>
      </x:c>
      <x:c r="B1731" s="1">
        <x:v>44760.5905038542</x:v>
      </x:c>
      <x:c r="C1731" s="6">
        <x:v>28.81034233</x:v>
      </x:c>
      <x:c r="D1731" s="14" t="s">
        <x:v>92</x:v>
      </x:c>
      <x:c r="E1731" s="15">
        <x:v>44733.6604549421</x:v>
      </x:c>
      <x:c r="F1731" t="s">
        <x:v>97</x:v>
      </x:c>
      <x:c r="G1731" s="6">
        <x:v>97.4841967087987</x:v>
      </x:c>
      <x:c r="H1731" t="s">
        <x:v>95</x:v>
      </x:c>
      <x:c r="I1731" s="6">
        <x:v>30.3719873269542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20.695</x:v>
      </x:c>
      <x:c r="S1731" s="8">
        <x:v>60091.4718402739</x:v>
      </x:c>
      <x:c r="T1731" s="12">
        <x:v>257234.217526691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386160</x:v>
      </x:c>
      <x:c r="B1732" s="1">
        <x:v>44760.590515544</x:v>
      </x:c>
      <x:c r="C1732" s="6">
        <x:v>28.82717942</x:v>
      </x:c>
      <x:c r="D1732" s="14" t="s">
        <x:v>92</x:v>
      </x:c>
      <x:c r="E1732" s="15">
        <x:v>44733.6604549421</x:v>
      </x:c>
      <x:c r="F1732" t="s">
        <x:v>97</x:v>
      </x:c>
      <x:c r="G1732" s="6">
        <x:v>97.4694948049382</x:v>
      </x:c>
      <x:c r="H1732" t="s">
        <x:v>95</x:v>
      </x:c>
      <x:c r="I1732" s="6">
        <x:v>30.3781149988113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20.696</x:v>
      </x:c>
      <x:c r="S1732" s="8">
        <x:v>60089.0753029587</x:v>
      </x:c>
      <x:c r="T1732" s="12">
        <x:v>257237.250321694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386163</x:v>
      </x:c>
      <x:c r="B1733" s="1">
        <x:v>44760.5905266551</x:v>
      </x:c>
      <x:c r="C1733" s="6">
        <x:v>28.84317538</x:v>
      </x:c>
      <x:c r="D1733" s="14" t="s">
        <x:v>92</x:v>
      </x:c>
      <x:c r="E1733" s="15">
        <x:v>44733.6604549421</x:v>
      </x:c>
      <x:c r="F1733" t="s">
        <x:v>97</x:v>
      </x:c>
      <x:c r="G1733" s="6">
        <x:v>97.4783641349644</x:v>
      </x:c>
      <x:c r="H1733" t="s">
        <x:v>95</x:v>
      </x:c>
      <x:c r="I1733" s="6">
        <x:v>30.3781149988113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20.695</x:v>
      </x:c>
      <x:c r="S1733" s="8">
        <x:v>60086.6533121881</x:v>
      </x:c>
      <x:c r="T1733" s="12">
        <x:v>257216.727241067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386171</x:v>
      </x:c>
      <x:c r="B1734" s="1">
        <x:v>44760.5905384606</x:v>
      </x:c>
      <x:c r="C1734" s="6">
        <x:v>28.8601631466667</x:v>
      </x:c>
      <x:c r="D1734" s="14" t="s">
        <x:v>92</x:v>
      </x:c>
      <x:c r="E1734" s="15">
        <x:v>44733.6604549421</x:v>
      </x:c>
      <x:c r="F1734" t="s">
        <x:v>97</x:v>
      </x:c>
      <x:c r="G1734" s="6">
        <x:v>97.4783641349644</x:v>
      </x:c>
      <x:c r="H1734" t="s">
        <x:v>95</x:v>
      </x:c>
      <x:c r="I1734" s="6">
        <x:v>30.3781149988113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20.695</x:v>
      </x:c>
      <x:c r="S1734" s="8">
        <x:v>60081.8292202766</x:v>
      </x:c>
      <x:c r="T1734" s="12">
        <x:v>257216.314668986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386175</x:v>
      </x:c>
      <x:c r="B1735" s="1">
        <x:v>44760.5905501505</x:v>
      </x:c>
      <x:c r="C1735" s="6">
        <x:v>28.8770226533333</x:v>
      </x:c>
      <x:c r="D1735" s="14" t="s">
        <x:v>92</x:v>
      </x:c>
      <x:c r="E1735" s="15">
        <x:v>44733.6604549421</x:v>
      </x:c>
      <x:c r="F1735" t="s">
        <x:v>97</x:v>
      </x:c>
      <x:c r="G1735" s="6">
        <x:v>97.439857661121</x:v>
      </x:c>
      <x:c r="H1735" t="s">
        <x:v>95</x:v>
      </x:c>
      <x:c r="I1735" s="6">
        <x:v>30.3719873269542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20.7</x:v>
      </x:c>
      <x:c r="S1735" s="8">
        <x:v>60087.3032215721</x:v>
      </x:c>
      <x:c r="T1735" s="12">
        <x:v>257225.389699761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386180</x:v>
      </x:c>
      <x:c r="B1736" s="1">
        <x:v>44760.5905618403</x:v>
      </x:c>
      <x:c r="C1736" s="6">
        <x:v>28.8938494</x:v>
      </x:c>
      <x:c r="D1736" s="14" t="s">
        <x:v>92</x:v>
      </x:c>
      <x:c r="E1736" s="15">
        <x:v>44733.6604549421</x:v>
      </x:c>
      <x:c r="F1736" t="s">
        <x:v>97</x:v>
      </x:c>
      <x:c r="G1736" s="6">
        <x:v>97.4575902241889</x:v>
      </x:c>
      <x:c r="H1736" t="s">
        <x:v>95</x:v>
      </x:c>
      <x:c r="I1736" s="6">
        <x:v>30.3719873269542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20.698</x:v>
      </x:c>
      <x:c r="S1736" s="8">
        <x:v>60092.4205226703</x:v>
      </x:c>
      <x:c r="T1736" s="12">
        <x:v>257226.50005893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386186</x:v>
      </x:c>
      <x:c r="B1737" s="1">
        <x:v>44760.5905729514</x:v>
      </x:c>
      <x:c r="C1737" s="6">
        <x:v>28.909844705</x:v>
      </x:c>
      <x:c r="D1737" s="14" t="s">
        <x:v>92</x:v>
      </x:c>
      <x:c r="E1737" s="15">
        <x:v>44733.6604549421</x:v>
      </x:c>
      <x:c r="F1737" t="s">
        <x:v>97</x:v>
      </x:c>
      <x:c r="G1737" s="6">
        <x:v>97.4841967087987</x:v>
      </x:c>
      <x:c r="H1737" t="s">
        <x:v>95</x:v>
      </x:c>
      <x:c r="I1737" s="6">
        <x:v>30.3719873269542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20.695</x:v>
      </x:c>
      <x:c r="S1737" s="8">
        <x:v>60076.4626440562</x:v>
      </x:c>
      <x:c r="T1737" s="12">
        <x:v>257211.080651278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386196</x:v>
      </x:c>
      <x:c r="B1738" s="1">
        <x:v>44760.5905846875</x:v>
      </x:c>
      <x:c r="C1738" s="6">
        <x:v>28.9267306283333</x:v>
      </x:c>
      <x:c r="D1738" s="14" t="s">
        <x:v>92</x:v>
      </x:c>
      <x:c r="E1738" s="15">
        <x:v>44733.6604549421</x:v>
      </x:c>
      <x:c r="F1738" t="s">
        <x:v>97</x:v>
      </x:c>
      <x:c r="G1738" s="6">
        <x:v>97.4783641349644</x:v>
      </x:c>
      <x:c r="H1738" t="s">
        <x:v>95</x:v>
      </x:c>
      <x:c r="I1738" s="6">
        <x:v>30.3781149988113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20.695</x:v>
      </x:c>
      <x:c r="S1738" s="8">
        <x:v>60082.0331100907</x:v>
      </x:c>
      <x:c r="T1738" s="12">
        <x:v>257216.78896144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386202</x:v>
      </x:c>
      <x:c r="B1739" s="1">
        <x:v>44760.590596412</x:v>
      </x:c>
      <x:c r="C1739" s="6">
        <x:v>28.9436367383333</x:v>
      </x:c>
      <x:c r="D1739" s="14" t="s">
        <x:v>92</x:v>
      </x:c>
      <x:c r="E1739" s="15">
        <x:v>44733.6604549421</x:v>
      </x:c>
      <x:c r="F1739" t="s">
        <x:v>97</x:v>
      </x:c>
      <x:c r="G1739" s="6">
        <x:v>97.4753268617171</x:v>
      </x:c>
      <x:c r="H1739" t="s">
        <x:v>95</x:v>
      </x:c>
      <x:c r="I1739" s="6">
        <x:v>30.3719873269542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20.696</x:v>
      </x:c>
      <x:c r="S1739" s="8">
        <x:v>60082.1763736223</x:v>
      </x:c>
      <x:c r="T1739" s="12">
        <x:v>257224.413518034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386208</x:v>
      </x:c>
      <x:c r="B1740" s="1">
        <x:v>44760.5906081829</x:v>
      </x:c>
      <x:c r="C1740" s="6">
        <x:v>28.9605487383333</x:v>
      </x:c>
      <x:c r="D1740" s="14" t="s">
        <x:v>92</x:v>
      </x:c>
      <x:c r="E1740" s="15">
        <x:v>44733.6604549421</x:v>
      </x:c>
      <x:c r="F1740" t="s">
        <x:v>97</x:v>
      </x:c>
      <x:c r="G1740" s="6">
        <x:v>97.4753268617171</x:v>
      </x:c>
      <x:c r="H1740" t="s">
        <x:v>95</x:v>
      </x:c>
      <x:c r="I1740" s="6">
        <x:v>30.3719873269542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20.696</x:v>
      </x:c>
      <x:c r="S1740" s="8">
        <x:v>60086.6349638668</x:v>
      </x:c>
      <x:c r="T1740" s="12">
        <x:v>257230.471333068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386213</x:v>
      </x:c>
      <x:c r="B1741" s="1">
        <x:v>44760.590619294</x:v>
      </x:c>
      <x:c r="C1741" s="6">
        <x:v>28.9765982733333</x:v>
      </x:c>
      <x:c r="D1741" s="14" t="s">
        <x:v>92</x:v>
      </x:c>
      <x:c r="E1741" s="15">
        <x:v>44733.6604549421</x:v>
      </x:c>
      <x:c r="F1741" t="s">
        <x:v>97</x:v>
      </x:c>
      <x:c r="G1741" s="6">
        <x:v>97.4340276719797</x:v>
      </x:c>
      <x:c r="H1741" t="s">
        <x:v>95</x:v>
      </x:c>
      <x:c r="I1741" s="6">
        <x:v>30.3781149988113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20.7</x:v>
      </x:c>
      <x:c r="S1741" s="8">
        <x:v>60085.6787837077</x:v>
      </x:c>
      <x:c r="T1741" s="12">
        <x:v>257229.030547992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386218</x:v>
      </x:c>
      <x:c r="B1742" s="1">
        <x:v>44760.5906310185</x:v>
      </x:c>
      <x:c r="C1742" s="6">
        <x:v>28.9934851333333</x:v>
      </x:c>
      <x:c r="D1742" s="14" t="s">
        <x:v>92</x:v>
      </x:c>
      <x:c r="E1742" s="15">
        <x:v>44733.6604549421</x:v>
      </x:c>
      <x:c r="F1742" t="s">
        <x:v>97</x:v>
      </x:c>
      <x:c r="G1742" s="6">
        <x:v>97.4694948049382</x:v>
      </x:c>
      <x:c r="H1742" t="s">
        <x:v>95</x:v>
      </x:c>
      <x:c r="I1742" s="6">
        <x:v>30.3781149988113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20.696</x:v>
      </x:c>
      <x:c r="S1742" s="8">
        <x:v>60091.64411118</x:v>
      </x:c>
      <x:c r="T1742" s="12">
        <x:v>257222.297184028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386223</x:v>
      </x:c>
      <x:c r="B1743" s="1">
        <x:v>44760.5906428241</x:v>
      </x:c>
      <x:c r="C1743" s="6">
        <x:v>29.0104443733333</x:v>
      </x:c>
      <x:c r="D1743" s="14" t="s">
        <x:v>92</x:v>
      </x:c>
      <x:c r="E1743" s="15">
        <x:v>44733.6604549421</x:v>
      </x:c>
      <x:c r="F1743" t="s">
        <x:v>97</x:v>
      </x:c>
      <x:c r="G1743" s="6">
        <x:v>97.4517592013454</x:v>
      </x:c>
      <x:c r="H1743" t="s">
        <x:v>95</x:v>
      </x:c>
      <x:c r="I1743" s="6">
        <x:v>30.3781149988113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20.698</x:v>
      </x:c>
      <x:c r="S1743" s="8">
        <x:v>60084.5386264762</x:v>
      </x:c>
      <x:c r="T1743" s="12">
        <x:v>257228.288178288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386232</x:v>
      </x:c>
      <x:c r="B1744" s="1">
        <x:v>44760.5906545139</x:v>
      </x:c>
      <x:c r="C1744" s="6">
        <x:v>29.0273202933333</x:v>
      </x:c>
      <x:c r="D1744" s="14" t="s">
        <x:v>92</x:v>
      </x:c>
      <x:c r="E1744" s="15">
        <x:v>44733.6604549421</x:v>
      </x:c>
      <x:c r="F1744" t="s">
        <x:v>97</x:v>
      </x:c>
      <x:c r="G1744" s="6">
        <x:v>97.4606264937845</x:v>
      </x:c>
      <x:c r="H1744" t="s">
        <x:v>95</x:v>
      </x:c>
      <x:c r="I1744" s="6">
        <x:v>30.3781149988113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20.697</x:v>
      </x:c>
      <x:c r="S1744" s="8">
        <x:v>60084.8242778234</x:v>
      </x:c>
      <x:c r="T1744" s="12">
        <x:v>257230.852825492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386236</x:v>
      </x:c>
      <x:c r="B1745" s="1">
        <x:v>44760.5906656597</x:v>
      </x:c>
      <x:c r="C1745" s="6">
        <x:v>29.0433255133333</x:v>
      </x:c>
      <x:c r="D1745" s="14" t="s">
        <x:v>92</x:v>
      </x:c>
      <x:c r="E1745" s="15">
        <x:v>44733.6604549421</x:v>
      </x:c>
      <x:c r="F1745" t="s">
        <x:v>97</x:v>
      </x:c>
      <x:c r="G1745" s="6">
        <x:v>97.4841967087987</x:v>
      </x:c>
      <x:c r="H1745" t="s">
        <x:v>95</x:v>
      </x:c>
      <x:c r="I1745" s="6">
        <x:v>30.3719873269542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20.695</x:v>
      </x:c>
      <x:c r="S1745" s="8">
        <x:v>60080.9747258412</x:v>
      </x:c>
      <x:c r="T1745" s="12">
        <x:v>257211.638613289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386243</x:v>
      </x:c>
      <x:c r="B1746" s="1">
        <x:v>44760.5906773148</x:v>
      </x:c>
      <x:c r="C1746" s="6">
        <x:v>29.06013833</x:v>
      </x:c>
      <x:c r="D1746" s="14" t="s">
        <x:v>92</x:v>
      </x:c>
      <x:c r="E1746" s="15">
        <x:v>44733.6604549421</x:v>
      </x:c>
      <x:c r="F1746" t="s">
        <x:v>97</x:v>
      </x:c>
      <x:c r="G1746" s="6">
        <x:v>97.4753268617171</x:v>
      </x:c>
      <x:c r="H1746" t="s">
        <x:v>95</x:v>
      </x:c>
      <x:c r="I1746" s="6">
        <x:v>30.3719873269542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20.696</x:v>
      </x:c>
      <x:c r="S1746" s="8">
        <x:v>60082.0689832611</x:v>
      </x:c>
      <x:c r="T1746" s="12">
        <x:v>257236.514186527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386247</x:v>
      </x:c>
      <x:c r="B1747" s="1">
        <x:v>44760.5906890394</x:v>
      </x:c>
      <x:c r="C1747" s="6">
        <x:v>29.0770005833333</x:v>
      </x:c>
      <x:c r="D1747" s="14" t="s">
        <x:v>92</x:v>
      </x:c>
      <x:c r="E1747" s="15">
        <x:v>44733.6604549421</x:v>
      </x:c>
      <x:c r="F1747" t="s">
        <x:v>97</x:v>
      </x:c>
      <x:c r="G1747" s="6">
        <x:v>97.4487234334263</x:v>
      </x:c>
      <x:c r="H1747" t="s">
        <x:v>95</x:v>
      </x:c>
      <x:c r="I1747" s="6">
        <x:v>30.3719873269542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20.699</x:v>
      </x:c>
      <x:c r="S1747" s="8">
        <x:v>60080.7230370521</x:v>
      </x:c>
      <x:c r="T1747" s="12">
        <x:v>257233.924269319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386255</x:v>
      </x:c>
      <x:c r="B1748" s="1">
        <x:v>44760.5907007755</x:v>
      </x:c>
      <x:c r="C1748" s="6">
        <x:v>29.093913885</x:v>
      </x:c>
      <x:c r="D1748" s="14" t="s">
        <x:v>92</x:v>
      </x:c>
      <x:c r="E1748" s="15">
        <x:v>44733.6604549421</x:v>
      </x:c>
      <x:c r="F1748" t="s">
        <x:v>97</x:v>
      </x:c>
      <x:c r="G1748" s="6">
        <x:v>97.4428929274631</x:v>
      </x:c>
      <x:c r="H1748" t="s">
        <x:v>95</x:v>
      </x:c>
      <x:c r="I1748" s="6">
        <x:v>30.3781149988113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20.699</x:v>
      </x:c>
      <x:c r="S1748" s="8">
        <x:v>60088.6732339542</x:v>
      </x:c>
      <x:c r="T1748" s="12">
        <x:v>257221.350211874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386260</x:v>
      </x:c>
      <x:c r="B1749" s="1">
        <x:v>44760.5907118866</x:v>
      </x:c>
      <x:c r="C1749" s="6">
        <x:v>29.109907905</x:v>
      </x:c>
      <x:c r="D1749" s="14" t="s">
        <x:v>92</x:v>
      </x:c>
      <x:c r="E1749" s="15">
        <x:v>44733.6604549421</x:v>
      </x:c>
      <x:c r="F1749" t="s">
        <x:v>97</x:v>
      </x:c>
      <x:c r="G1749" s="6">
        <x:v>97.4251634347372</x:v>
      </x:c>
      <x:c r="H1749" t="s">
        <x:v>95</x:v>
      </x:c>
      <x:c r="I1749" s="6">
        <x:v>30.3781149988113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20.701</x:v>
      </x:c>
      <x:c r="S1749" s="8">
        <x:v>60085.6575666263</x:v>
      </x:c>
      <x:c r="T1749" s="12">
        <x:v>257221.392430516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386268</x:v>
      </x:c>
      <x:c r="B1750" s="1">
        <x:v>44760.5907235764</x:v>
      </x:c>
      <x:c r="C1750" s="6">
        <x:v>29.126721425</x:v>
      </x:c>
      <x:c r="D1750" s="14" t="s">
        <x:v>92</x:v>
      </x:c>
      <x:c r="E1750" s="15">
        <x:v>44733.6604549421</x:v>
      </x:c>
      <x:c r="F1750" t="s">
        <x:v>97</x:v>
      </x:c>
      <x:c r="G1750" s="6">
        <x:v>97.4251634347372</x:v>
      </x:c>
      <x:c r="H1750" t="s">
        <x:v>95</x:v>
      </x:c>
      <x:c r="I1750" s="6">
        <x:v>30.3781149988113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20.701</x:v>
      </x:c>
      <x:c r="S1750" s="8">
        <x:v>60082.0114891309</x:v>
      </x:c>
      <x:c r="T1750" s="12">
        <x:v>257223.438496633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386271</x:v>
      </x:c>
      <x:c r="B1751" s="1">
        <x:v>44760.5907352199</x:v>
      </x:c>
      <x:c r="C1751" s="6">
        <x:v>29.14351719</x:v>
      </x:c>
      <x:c r="D1751" s="14" t="s">
        <x:v>92</x:v>
      </x:c>
      <x:c r="E1751" s="15">
        <x:v>44733.6604549421</x:v>
      </x:c>
      <x:c r="F1751" t="s">
        <x:v>97</x:v>
      </x:c>
      <x:c r="G1751" s="6">
        <x:v>97.4606264937845</x:v>
      </x:c>
      <x:c r="H1751" t="s">
        <x:v>95</x:v>
      </x:c>
      <x:c r="I1751" s="6">
        <x:v>30.3781149988113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20.697</x:v>
      </x:c>
      <x:c r="S1751" s="8">
        <x:v>60095.6219724435</x:v>
      </x:c>
      <x:c r="T1751" s="12">
        <x:v>257227.976110517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386277</x:v>
      </x:c>
      <x:c r="B1752" s="1">
        <x:v>44760.5907469907</x:v>
      </x:c>
      <x:c r="C1752" s="6">
        <x:v>29.16046843</x:v>
      </x:c>
      <x:c r="D1752" s="14" t="s">
        <x:v>92</x:v>
      </x:c>
      <x:c r="E1752" s="15">
        <x:v>44733.6604549421</x:v>
      </x:c>
      <x:c r="F1752" t="s">
        <x:v>97</x:v>
      </x:c>
      <x:c r="G1752" s="6">
        <x:v>97.4428929274631</x:v>
      </x:c>
      <x:c r="H1752" t="s">
        <x:v>95</x:v>
      </x:c>
      <x:c r="I1752" s="6">
        <x:v>30.3781149988113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20.699</x:v>
      </x:c>
      <x:c r="S1752" s="8">
        <x:v>60090.9903649198</x:v>
      </x:c>
      <x:c r="T1752" s="12">
        <x:v>257232.205856755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386284</x:v>
      </x:c>
      <x:c r="B1753" s="1">
        <x:v>44760.5907586806</x:v>
      </x:c>
      <x:c r="C1753" s="6">
        <x:v>29.1773166316667</x:v>
      </x:c>
      <x:c r="D1753" s="14" t="s">
        <x:v>92</x:v>
      </x:c>
      <x:c r="E1753" s="15">
        <x:v>44733.6604549421</x:v>
      </x:c>
      <x:c r="F1753" t="s">
        <x:v>97</x:v>
      </x:c>
      <x:c r="G1753" s="6">
        <x:v>97.4753268617171</x:v>
      </x:c>
      <x:c r="H1753" t="s">
        <x:v>95</x:v>
      </x:c>
      <x:c r="I1753" s="6">
        <x:v>30.3719873269542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20.696</x:v>
      </x:c>
      <x:c r="S1753" s="8">
        <x:v>60089.6114173458</x:v>
      </x:c>
      <x:c r="T1753" s="12">
        <x:v>257235.759387669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386287</x:v>
      </x:c>
      <x:c r="B1754" s="1">
        <x:v>44760.5907697917</x:v>
      </x:c>
      <x:c r="C1754" s="6">
        <x:v>29.1932982166667</x:v>
      </x:c>
      <x:c r="D1754" s="14" t="s">
        <x:v>92</x:v>
      </x:c>
      <x:c r="E1754" s="15">
        <x:v>44733.6604549421</x:v>
      </x:c>
      <x:c r="F1754" t="s">
        <x:v>97</x:v>
      </x:c>
      <x:c r="G1754" s="6">
        <x:v>97.4606264937845</x:v>
      </x:c>
      <x:c r="H1754" t="s">
        <x:v>95</x:v>
      </x:c>
      <x:c r="I1754" s="6">
        <x:v>30.3781149988113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20.697</x:v>
      </x:c>
      <x:c r="S1754" s="8">
        <x:v>60091.3810274084</x:v>
      </x:c>
      <x:c r="T1754" s="12">
        <x:v>257228.050012567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386295</x:v>
      </x:c>
      <x:c r="B1755" s="1">
        <x:v>44760.5907815162</x:v>
      </x:c>
      <x:c r="C1755" s="6">
        <x:v>29.2101948383333</x:v>
      </x:c>
      <x:c r="D1755" s="14" t="s">
        <x:v>92</x:v>
      </x:c>
      <x:c r="E1755" s="15">
        <x:v>44733.6604549421</x:v>
      </x:c>
      <x:c r="F1755" t="s">
        <x:v>97</x:v>
      </x:c>
      <x:c r="G1755" s="6">
        <x:v>97.4340276719797</x:v>
      </x:c>
      <x:c r="H1755" t="s">
        <x:v>95</x:v>
      </x:c>
      <x:c r="I1755" s="6">
        <x:v>30.3781149988113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20.7</x:v>
      </x:c>
      <x:c r="S1755" s="8">
        <x:v>60091.4427539206</x:v>
      </x:c>
      <x:c r="T1755" s="12">
        <x:v>257222.821793844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386302</x:v>
      </x:c>
      <x:c r="B1756" s="1">
        <x:v>44760.590793206</x:v>
      </x:c>
      <x:c r="C1756" s="6">
        <x:v>29.2270173283333</x:v>
      </x:c>
      <x:c r="D1756" s="14" t="s">
        <x:v>92</x:v>
      </x:c>
      <x:c r="E1756" s="15">
        <x:v>44733.6604549421</x:v>
      </x:c>
      <x:c r="F1756" t="s">
        <x:v>97</x:v>
      </x:c>
      <x:c r="G1756" s="6">
        <x:v>97.4428929274631</x:v>
      </x:c>
      <x:c r="H1756" t="s">
        <x:v>95</x:v>
      </x:c>
      <x:c r="I1756" s="6">
        <x:v>30.3781149988113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20.699</x:v>
      </x:c>
      <x:c r="S1756" s="8">
        <x:v>60086.3713094548</x:v>
      </x:c>
      <x:c r="T1756" s="12">
        <x:v>257229.733860676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386310</x:v>
      </x:c>
      <x:c r="B1757" s="1">
        <x:v>44760.5908049421</x:v>
      </x:c>
      <x:c r="C1757" s="6">
        <x:v>29.2439021766667</x:v>
      </x:c>
      <x:c r="D1757" s="14" t="s">
        <x:v>92</x:v>
      </x:c>
      <x:c r="E1757" s="15">
        <x:v>44733.6604549421</x:v>
      </x:c>
      <x:c r="F1757" t="s">
        <x:v>97</x:v>
      </x:c>
      <x:c r="G1757" s="6">
        <x:v>97.407438014344</x:v>
      </x:c>
      <x:c r="H1757" t="s">
        <x:v>95</x:v>
      </x:c>
      <x:c r="I1757" s="6">
        <x:v>30.3781149988113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20.703</x:v>
      </x:c>
      <x:c r="S1757" s="8">
        <x:v>60087.8268550101</x:v>
      </x:c>
      <x:c r="T1757" s="12">
        <x:v>257230.444040121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386311</x:v>
      </x:c>
      <x:c r="B1758" s="1">
        <x:v>44760.5908160532</x:v>
      </x:c>
      <x:c r="C1758" s="6">
        <x:v>29.2599308383333</x:v>
      </x:c>
      <x:c r="D1758" s="14" t="s">
        <x:v>92</x:v>
      </x:c>
      <x:c r="E1758" s="15">
        <x:v>44733.6604549421</x:v>
      </x:c>
      <x:c r="F1758" t="s">
        <x:v>97</x:v>
      </x:c>
      <x:c r="G1758" s="6">
        <x:v>97.4664580335665</x:v>
      </x:c>
      <x:c r="H1758" t="s">
        <x:v>95</x:v>
      </x:c>
      <x:c r="I1758" s="6">
        <x:v>30.3719873269542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20.697</x:v>
      </x:c>
      <x:c r="S1758" s="8">
        <x:v>60084.2700390391</x:v>
      </x:c>
      <x:c r="T1758" s="12">
        <x:v>257224.087392343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386319</x:v>
      </x:c>
      <x:c r="B1759" s="1">
        <x:v>44760.5908277778</x:v>
      </x:c>
      <x:c r="C1759" s="6">
        <x:v>29.2768052066667</x:v>
      </x:c>
      <x:c r="D1759" s="14" t="s">
        <x:v>92</x:v>
      </x:c>
      <x:c r="E1759" s="15">
        <x:v>44733.6604549421</x:v>
      </x:c>
      <x:c r="F1759" t="s">
        <x:v>97</x:v>
      </x:c>
      <x:c r="G1759" s="6">
        <x:v>97.4989012009626</x:v>
      </x:c>
      <x:c r="H1759" t="s">
        <x:v>95</x:v>
      </x:c>
      <x:c r="I1759" s="6">
        <x:v>30.365859666294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20.694</x:v>
      </x:c>
      <x:c r="S1759" s="8">
        <x:v>60087.148923173</x:v>
      </x:c>
      <x:c r="T1759" s="12">
        <x:v>257233.48202778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386326</x:v>
      </x:c>
      <x:c r="B1760" s="1">
        <x:v>44760.5908394676</x:v>
      </x:c>
      <x:c r="C1760" s="6">
        <x:v>29.293642685</x:v>
      </x:c>
      <x:c r="D1760" s="14" t="s">
        <x:v>92</x:v>
      </x:c>
      <x:c r="E1760" s="15">
        <x:v>44733.6604549421</x:v>
      </x:c>
      <x:c r="F1760" t="s">
        <x:v>97</x:v>
      </x:c>
      <x:c r="G1760" s="6">
        <x:v>97.4340276719797</x:v>
      </x:c>
      <x:c r="H1760" t="s">
        <x:v>95</x:v>
      </x:c>
      <x:c r="I1760" s="6">
        <x:v>30.3781149988113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20.7</x:v>
      </x:c>
      <x:c r="S1760" s="8">
        <x:v>60093.2647317412</x:v>
      </x:c>
      <x:c r="T1760" s="12">
        <x:v>257230.223082467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386331</x:v>
      </x:c>
      <x:c r="B1761" s="1">
        <x:v>44760.5908512384</x:v>
      </x:c>
      <x:c r="C1761" s="6">
        <x:v>29.31056725</x:v>
      </x:c>
      <x:c r="D1761" s="14" t="s">
        <x:v>92</x:v>
      </x:c>
      <x:c r="E1761" s="15">
        <x:v>44733.6604549421</x:v>
      </x:c>
      <x:c r="F1761" t="s">
        <x:v>97</x:v>
      </x:c>
      <x:c r="G1761" s="6">
        <x:v>97.4783641349644</x:v>
      </x:c>
      <x:c r="H1761" t="s">
        <x:v>95</x:v>
      </x:c>
      <x:c r="I1761" s="6">
        <x:v>30.3781149988113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20.695</x:v>
      </x:c>
      <x:c r="S1761" s="8">
        <x:v>60101.254718887</x:v>
      </x:c>
      <x:c r="T1761" s="12">
        <x:v>257229.058326428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386336</x:v>
      </x:c>
      <x:c r="B1762" s="1">
        <x:v>44760.5908623495</x:v>
      </x:c>
      <x:c r="C1762" s="6">
        <x:v>29.32658801</x:v>
      </x:c>
      <x:c r="D1762" s="14" t="s">
        <x:v>92</x:v>
      </x:c>
      <x:c r="E1762" s="15">
        <x:v>44733.6604549421</x:v>
      </x:c>
      <x:c r="F1762" t="s">
        <x:v>97</x:v>
      </x:c>
      <x:c r="G1762" s="6">
        <x:v>97.4694948049382</x:v>
      </x:c>
      <x:c r="H1762" t="s">
        <x:v>95</x:v>
      </x:c>
      <x:c r="I1762" s="6">
        <x:v>30.3781149988113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20.696</x:v>
      </x:c>
      <x:c r="S1762" s="8">
        <x:v>60083.2496201919</x:v>
      </x:c>
      <x:c r="T1762" s="12">
        <x:v>257228.340228184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386341</x:v>
      </x:c>
      <x:c r="B1763" s="1">
        <x:v>44760.5908740394</x:v>
      </x:c>
      <x:c r="C1763" s="6">
        <x:v>29.3434237683333</x:v>
      </x:c>
      <x:c r="D1763" s="14" t="s">
        <x:v>92</x:v>
      </x:c>
      <x:c r="E1763" s="15">
        <x:v>44733.6604549421</x:v>
      </x:c>
      <x:c r="F1763" t="s">
        <x:v>97</x:v>
      </x:c>
      <x:c r="G1763" s="6">
        <x:v>97.4340276719797</x:v>
      </x:c>
      <x:c r="H1763" t="s">
        <x:v>95</x:v>
      </x:c>
      <x:c r="I1763" s="6">
        <x:v>30.3781149988113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20.7</x:v>
      </x:c>
      <x:c r="S1763" s="8">
        <x:v>60092.9594841651</x:v>
      </x:c>
      <x:c r="T1763" s="12">
        <x:v>257222.897788928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386348</x:v>
      </x:c>
      <x:c r="B1764" s="1">
        <x:v>44760.5908858449</x:v>
      </x:c>
      <x:c r="C1764" s="6">
        <x:v>29.36038275</x:v>
      </x:c>
      <x:c r="D1764" s="14" t="s">
        <x:v>92</x:v>
      </x:c>
      <x:c r="E1764" s="15">
        <x:v>44733.6604549421</x:v>
      </x:c>
      <x:c r="F1764" t="s">
        <x:v>97</x:v>
      </x:c>
      <x:c r="G1764" s="6">
        <x:v>97.4487234334263</x:v>
      </x:c>
      <x:c r="H1764" t="s">
        <x:v>95</x:v>
      </x:c>
      <x:c r="I1764" s="6">
        <x:v>30.3719873269542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20.699</x:v>
      </x:c>
      <x:c r="S1764" s="8">
        <x:v>60091.8925642045</x:v>
      </x:c>
      <x:c r="T1764" s="12">
        <x:v>257224.141554687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386357</x:v>
      </x:c>
      <x:c r="B1765" s="1">
        <x:v>44760.5908975347</x:v>
      </x:c>
      <x:c r="C1765" s="6">
        <x:v>29.3772631616667</x:v>
      </x:c>
      <x:c r="D1765" s="14" t="s">
        <x:v>92</x:v>
      </x:c>
      <x:c r="E1765" s="15">
        <x:v>44733.6604549421</x:v>
      </x:c>
      <x:c r="F1765" t="s">
        <x:v>97</x:v>
      </x:c>
      <x:c r="G1765" s="6">
        <x:v>97.4606264937845</x:v>
      </x:c>
      <x:c r="H1765" t="s">
        <x:v>95</x:v>
      </x:c>
      <x:c r="I1765" s="6">
        <x:v>30.3781149988113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20.697</x:v>
      </x:c>
      <x:c r="S1765" s="8">
        <x:v>60091.5344404894</x:v>
      </x:c>
      <x:c r="T1765" s="12">
        <x:v>257233.361223647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386359</x:v>
      </x:c>
      <x:c r="B1766" s="1">
        <x:v>44760.5909086806</x:v>
      </x:c>
      <x:c r="C1766" s="6">
        <x:v>29.393285125</x:v>
      </x:c>
      <x:c r="D1766" s="14" t="s">
        <x:v>92</x:v>
      </x:c>
      <x:c r="E1766" s="15">
        <x:v>44733.6604549421</x:v>
      </x:c>
      <x:c r="F1766" t="s">
        <x:v>97</x:v>
      </x:c>
      <x:c r="G1766" s="6">
        <x:v>97.4221291712506</x:v>
      </x:c>
      <x:c r="H1766" t="s">
        <x:v>95</x:v>
      </x:c>
      <x:c r="I1766" s="6">
        <x:v>30.3719873269542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20.702</x:v>
      </x:c>
      <x:c r="S1766" s="8">
        <x:v>60089.1039361501</x:v>
      </x:c>
      <x:c r="T1766" s="12">
        <x:v>257228.275824448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386366</x:v>
      </x:c>
      <x:c r="B1767" s="1">
        <x:v>44760.5909204514</x:v>
      </x:c>
      <x:c r="C1767" s="6">
        <x:v>29.410221385</x:v>
      </x:c>
      <x:c r="D1767" s="14" t="s">
        <x:v>92</x:v>
      </x:c>
      <x:c r="E1767" s="15">
        <x:v>44733.6604549421</x:v>
      </x:c>
      <x:c r="F1767" t="s">
        <x:v>97</x:v>
      </x:c>
      <x:c r="G1767" s="6">
        <x:v>97.4132664533699</x:v>
      </x:c>
      <x:c r="H1767" t="s">
        <x:v>95</x:v>
      </x:c>
      <x:c r="I1767" s="6">
        <x:v>30.3719873269542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20.703</x:v>
      </x:c>
      <x:c r="S1767" s="8">
        <x:v>60095.3585938593</x:v>
      </x:c>
      <x:c r="T1767" s="12">
        <x:v>257223.267616548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386373</x:v>
      </x:c>
      <x:c r="B1768" s="1">
        <x:v>44760.5909320949</x:v>
      </x:c>
      <x:c r="C1768" s="6">
        <x:v>29.4270320266667</x:v>
      </x:c>
      <x:c r="D1768" s="14" t="s">
        <x:v>92</x:v>
      </x:c>
      <x:c r="E1768" s="15">
        <x:v>44733.6604549421</x:v>
      </x:c>
      <x:c r="F1768" t="s">
        <x:v>97</x:v>
      </x:c>
      <x:c r="G1768" s="6">
        <x:v>97.4221291712506</x:v>
      </x:c>
      <x:c r="H1768" t="s">
        <x:v>95</x:v>
      </x:c>
      <x:c r="I1768" s="6">
        <x:v>30.3719873269542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20.702</x:v>
      </x:c>
      <x:c r="S1768" s="8">
        <x:v>60096.7412384272</x:v>
      </x:c>
      <x:c r="T1768" s="12">
        <x:v>257227.371055808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386380</x:v>
      </x:c>
      <x:c r="B1769" s="1">
        <x:v>44760.590943831</x:v>
      </x:c>
      <x:c r="C1769" s="6">
        <x:v>29.4438960433333</x:v>
      </x:c>
      <x:c r="D1769" s="14" t="s">
        <x:v>92</x:v>
      </x:c>
      <x:c r="E1769" s="15">
        <x:v>44733.6604549421</x:v>
      </x:c>
      <x:c r="F1769" t="s">
        <x:v>97</x:v>
      </x:c>
      <x:c r="G1769" s="6">
        <x:v>97.4044047533152</x:v>
      </x:c>
      <x:c r="H1769" t="s">
        <x:v>95</x:v>
      </x:c>
      <x:c r="I1769" s="6">
        <x:v>30.3719873269542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20.704</x:v>
      </x:c>
      <x:c r="S1769" s="8">
        <x:v>60094.790770322</x:v>
      </x:c>
      <x:c r="T1769" s="12">
        <x:v>257226.415065946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386385</x:v>
      </x:c>
      <x:c r="B1770" s="1">
        <x:v>44760.5909549421</x:v>
      </x:c>
      <x:c r="C1770" s="6">
        <x:v>29.459914815</x:v>
      </x:c>
      <x:c r="D1770" s="14" t="s">
        <x:v>92</x:v>
      </x:c>
      <x:c r="E1770" s="15">
        <x:v>44733.6604549421</x:v>
      </x:c>
      <x:c r="F1770" t="s">
        <x:v>97</x:v>
      </x:c>
      <x:c r="G1770" s="6">
        <x:v>97.368968128202</x:v>
      </x:c>
      <x:c r="H1770" t="s">
        <x:v>95</x:v>
      </x:c>
      <x:c r="I1770" s="6">
        <x:v>30.3719873269542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20.708</x:v>
      </x:c>
      <x:c r="S1770" s="8">
        <x:v>60094.60961749</x:v>
      </x:c>
      <x:c r="T1770" s="12">
        <x:v>257219.474721093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386390</x:v>
      </x:c>
      <x:c r="B1771" s="1">
        <x:v>44760.5909667477</x:v>
      </x:c>
      <x:c r="C1771" s="6">
        <x:v>29.4768818533333</x:v>
      </x:c>
      <x:c r="D1771" s="14" t="s">
        <x:v>92</x:v>
      </x:c>
      <x:c r="E1771" s="15">
        <x:v>44733.6604549421</x:v>
      </x:c>
      <x:c r="F1771" t="s">
        <x:v>97</x:v>
      </x:c>
      <x:c r="G1771" s="6">
        <x:v>97.3866844060529</x:v>
      </x:c>
      <x:c r="H1771" t="s">
        <x:v>95</x:v>
      </x:c>
      <x:c r="I1771" s="6">
        <x:v>30.3719873269542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20.706</x:v>
      </x:c>
      <x:c r="S1771" s="8">
        <x:v>60095.1233385594</x:v>
      </x:c>
      <x:c r="T1771" s="12">
        <x:v>257224.290554004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386396</x:v>
      </x:c>
      <x:c r="B1772" s="1">
        <x:v>44760.5909785069</x:v>
      </x:c>
      <x:c r="C1772" s="6">
        <x:v>29.4938680266667</x:v>
      </x:c>
      <x:c r="D1772" s="14" t="s">
        <x:v>92</x:v>
      </x:c>
      <x:c r="E1772" s="15">
        <x:v>44733.6604549421</x:v>
      </x:c>
      <x:c r="F1772" t="s">
        <x:v>97</x:v>
      </x:c>
      <x:c r="G1772" s="6">
        <x:v>97.3866844060529</x:v>
      </x:c>
      <x:c r="H1772" t="s">
        <x:v>95</x:v>
      </x:c>
      <x:c r="I1772" s="6">
        <x:v>30.3719873269542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20.706</x:v>
      </x:c>
      <x:c r="S1772" s="8">
        <x:v>60101.562434293</x:v>
      </x:c>
      <x:c r="T1772" s="12">
        <x:v>257221.864788509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386406</x:v>
      </x:c>
      <x:c r="B1773" s="1">
        <x:v>44760.5909896644</x:v>
      </x:c>
      <x:c r="C1773" s="6">
        <x:v>29.5099001233333</x:v>
      </x:c>
      <x:c r="D1773" s="14" t="s">
        <x:v>92</x:v>
      </x:c>
      <x:c r="E1773" s="15">
        <x:v>44733.6604549421</x:v>
      </x:c>
      <x:c r="F1773" t="s">
        <x:v>97</x:v>
      </x:c>
      <x:c r="G1773" s="6">
        <x:v>97.3750311615725</x:v>
      </x:c>
      <x:c r="H1773" t="s">
        <x:v>95</x:v>
      </x:c>
      <x:c r="I1773" s="6">
        <x:v>30.3842426818655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20.706</x:v>
      </x:c>
      <x:c r="S1773" s="8">
        <x:v>60101.040511373</x:v>
      </x:c>
      <x:c r="T1773" s="12">
        <x:v>257231.403966253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386408</x:v>
      </x:c>
      <x:c r="B1774" s="1">
        <x:v>44760.5910014699</x:v>
      </x:c>
      <x:c r="C1774" s="6">
        <x:v>29.5268881</x:v>
      </x:c>
      <x:c r="D1774" s="14" t="s">
        <x:v>92</x:v>
      </x:c>
      <x:c r="E1774" s="15">
        <x:v>44733.6604549421</x:v>
      </x:c>
      <x:c r="F1774" t="s">
        <x:v>97</x:v>
      </x:c>
      <x:c r="G1774" s="6">
        <x:v>97.3955440709288</x:v>
      </x:c>
      <x:c r="H1774" t="s">
        <x:v>95</x:v>
      </x:c>
      <x:c r="I1774" s="6">
        <x:v>30.3719873269542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20.705</x:v>
      </x:c>
      <x:c r="S1774" s="8">
        <x:v>60097.6130112746</x:v>
      </x:c>
      <x:c r="T1774" s="12">
        <x:v>257221.748526064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386414</x:v>
      </x:c>
      <x:c r="B1775" s="1">
        <x:v>44760.5910131597</x:v>
      </x:c>
      <x:c r="C1775" s="6">
        <x:v>29.5437474116667</x:v>
      </x:c>
      <x:c r="D1775" s="14" t="s">
        <x:v>92</x:v>
      </x:c>
      <x:c r="E1775" s="15">
        <x:v>44733.6604549421</x:v>
      </x:c>
      <x:c r="F1775" t="s">
        <x:v>97</x:v>
      </x:c>
      <x:c r="G1775" s="6">
        <x:v>97.4163002155779</x:v>
      </x:c>
      <x:c r="H1775" t="s">
        <x:v>95</x:v>
      </x:c>
      <x:c r="I1775" s="6">
        <x:v>30.3781149988113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20.702</x:v>
      </x:c>
      <x:c r="S1775" s="8">
        <x:v>60101.5225337837</x:v>
      </x:c>
      <x:c r="T1775" s="12">
        <x:v>257230.112003658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386423</x:v>
      </x:c>
      <x:c r="B1776" s="1">
        <x:v>44760.5910248843</x:v>
      </x:c>
      <x:c r="C1776" s="6">
        <x:v>29.5606261683333</x:v>
      </x:c>
      <x:c r="D1776" s="14" t="s">
        <x:v>92</x:v>
      </x:c>
      <x:c r="E1776" s="15">
        <x:v>44733.6604549421</x:v>
      </x:c>
      <x:c r="F1776" t="s">
        <x:v>97</x:v>
      </x:c>
      <x:c r="G1776" s="6">
        <x:v>97.4221291712506</x:v>
      </x:c>
      <x:c r="H1776" t="s">
        <x:v>95</x:v>
      </x:c>
      <x:c r="I1776" s="6">
        <x:v>30.3719873269542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20.702</x:v>
      </x:c>
      <x:c r="S1776" s="8">
        <x:v>60090.6020819371</x:v>
      </x:c>
      <x:c r="T1776" s="12">
        <x:v>257218.134910179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386428</x:v>
      </x:c>
      <x:c r="B1777" s="1">
        <x:v>44760.5910359954</x:v>
      </x:c>
      <x:c r="C1777" s="6">
        <x:v>29.57665774</x:v>
      </x:c>
      <x:c r="D1777" s="14" t="s">
        <x:v>92</x:v>
      </x:c>
      <x:c r="E1777" s="15">
        <x:v>44733.6604549421</x:v>
      </x:c>
      <x:c r="F1777" t="s">
        <x:v>97</x:v>
      </x:c>
      <x:c r="G1777" s="6">
        <x:v>97.439857661121</x:v>
      </x:c>
      <x:c r="H1777" t="s">
        <x:v>95</x:v>
      </x:c>
      <x:c r="I1777" s="6">
        <x:v>30.3719873269542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20.7</x:v>
      </x:c>
      <x:c r="S1777" s="8">
        <x:v>60098.1387405281</x:v>
      </x:c>
      <x:c r="T1777" s="12">
        <x:v>257229.838454639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386432</x:v>
      </x:c>
      <x:c r="B1778" s="1">
        <x:v>44760.5910478009</x:v>
      </x:c>
      <x:c r="C1778" s="6">
        <x:v>29.5936133683333</x:v>
      </x:c>
      <x:c r="D1778" s="14" t="s">
        <x:v>92</x:v>
      </x:c>
      <x:c r="E1778" s="15">
        <x:v>44733.6604549421</x:v>
      </x:c>
      <x:c r="F1778" t="s">
        <x:v>97</x:v>
      </x:c>
      <x:c r="G1778" s="6">
        <x:v>97.3985768308778</x:v>
      </x:c>
      <x:c r="H1778" t="s">
        <x:v>95</x:v>
      </x:c>
      <x:c r="I1778" s="6">
        <x:v>30.3781149988113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20.704</x:v>
      </x:c>
      <x:c r="S1778" s="8">
        <x:v>60096.2594182194</x:v>
      </x:c>
      <x:c r="T1778" s="12">
        <x:v>257218.482367392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386438</x:v>
      </x:c>
      <x:c r="B1779" s="1">
        <x:v>44760.5910595255</x:v>
      </x:c>
      <x:c r="C1779" s="6">
        <x:v>29.6105192266667</x:v>
      </x:c>
      <x:c r="D1779" s="14" t="s">
        <x:v>92</x:v>
      </x:c>
      <x:c r="E1779" s="15">
        <x:v>44733.6604549421</x:v>
      </x:c>
      <x:c r="F1779" t="s">
        <x:v>97</x:v>
      </x:c>
      <x:c r="G1779" s="6">
        <x:v>97.4517592013454</x:v>
      </x:c>
      <x:c r="H1779" t="s">
        <x:v>95</x:v>
      </x:c>
      <x:c r="I1779" s="6">
        <x:v>30.3781149988113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20.698</x:v>
      </x:c>
      <x:c r="S1779" s="8">
        <x:v>60099.5456291696</x:v>
      </x:c>
      <x:c r="T1779" s="12">
        <x:v>257217.451971641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386444</x:v>
      </x:c>
      <x:c r="B1780" s="1">
        <x:v>44760.5910706366</x:v>
      </x:c>
      <x:c r="C1780" s="6">
        <x:v>29.6264992916667</x:v>
      </x:c>
      <x:c r="D1780" s="14" t="s">
        <x:v>92</x:v>
      </x:c>
      <x:c r="E1780" s="15">
        <x:v>44733.6604549421</x:v>
      </x:c>
      <x:c r="F1780" t="s">
        <x:v>97</x:v>
      </x:c>
      <x:c r="G1780" s="6">
        <x:v>97.4517592013454</x:v>
      </x:c>
      <x:c r="H1780" t="s">
        <x:v>95</x:v>
      </x:c>
      <x:c r="I1780" s="6">
        <x:v>30.3781149988113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20.698</x:v>
      </x:c>
      <x:c r="S1780" s="8">
        <x:v>60098.1768334311</x:v>
      </x:c>
      <x:c r="T1780" s="12">
        <x:v>257216.046540716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386450</x:v>
      </x:c>
      <x:c r="B1781" s="1">
        <x:v>44760.5910823727</x:v>
      </x:c>
      <x:c r="C1781" s="6">
        <x:v>29.6433919216667</x:v>
      </x:c>
      <x:c r="D1781" s="14" t="s">
        <x:v>92</x:v>
      </x:c>
      <x:c r="E1781" s="15">
        <x:v>44733.6604549421</x:v>
      </x:c>
      <x:c r="F1781" t="s">
        <x:v>97</x:v>
      </x:c>
      <x:c r="G1781" s="6">
        <x:v>97.4487234334263</x:v>
      </x:c>
      <x:c r="H1781" t="s">
        <x:v>95</x:v>
      </x:c>
      <x:c r="I1781" s="6">
        <x:v>30.3719873269542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20.699</x:v>
      </x:c>
      <x:c r="S1781" s="8">
        <x:v>60097.1702485368</x:v>
      </x:c>
      <x:c r="T1781" s="12">
        <x:v>257226.54738552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386456</x:v>
      </x:c>
      <x:c r="B1782" s="1">
        <x:v>44760.5910940162</x:v>
      </x:c>
      <x:c r="C1782" s="6">
        <x:v>29.66020528</x:v>
      </x:c>
      <x:c r="D1782" s="14" t="s">
        <x:v>92</x:v>
      </x:c>
      <x:c r="E1782" s="15">
        <x:v>44733.6604549421</x:v>
      </x:c>
      <x:c r="F1782" t="s">
        <x:v>97</x:v>
      </x:c>
      <x:c r="G1782" s="6">
        <x:v>97.3601115149118</x:v>
      </x:c>
      <x:c r="H1782" t="s">
        <x:v>95</x:v>
      </x:c>
      <x:c r="I1782" s="6">
        <x:v>30.3719873269542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20.709</x:v>
      </x:c>
      <x:c r="S1782" s="8">
        <x:v>60103.077359372</x:v>
      </x:c>
      <x:c r="T1782" s="12">
        <x:v>257225.331318127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386462</x:v>
      </x:c>
      <x:c r="B1783" s="1">
        <x:v>44760.5911058218</x:v>
      </x:c>
      <x:c r="C1783" s="6">
        <x:v>29.6771675416667</x:v>
      </x:c>
      <x:c r="D1783" s="14" t="s">
        <x:v>92</x:v>
      </x:c>
      <x:c r="E1783" s="15">
        <x:v>44733.6604549421</x:v>
      </x:c>
      <x:c r="F1783" t="s">
        <x:v>97</x:v>
      </x:c>
      <x:c r="G1783" s="6">
        <x:v>97.3985768308778</x:v>
      </x:c>
      <x:c r="H1783" t="s">
        <x:v>95</x:v>
      </x:c>
      <x:c r="I1783" s="6">
        <x:v>30.3781149988113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20.704</x:v>
      </x:c>
      <x:c r="S1783" s="8">
        <x:v>60097.1555959651</x:v>
      </x:c>
      <x:c r="T1783" s="12">
        <x:v>257219.451947942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386469</x:v>
      </x:c>
      <x:c r="B1784" s="1">
        <x:v>44760.5911169329</x:v>
      </x:c>
      <x:c r="C1784" s="6">
        <x:v>29.6932080516667</x:v>
      </x:c>
      <x:c r="D1784" s="14" t="s">
        <x:v>92</x:v>
      </x:c>
      <x:c r="E1784" s="15">
        <x:v>44733.6604549421</x:v>
      </x:c>
      <x:c r="F1784" t="s">
        <x:v>97</x:v>
      </x:c>
      <x:c r="G1784" s="6">
        <x:v>97.4044047533152</x:v>
      </x:c>
      <x:c r="H1784" t="s">
        <x:v>95</x:v>
      </x:c>
      <x:c r="I1784" s="6">
        <x:v>30.3719873269542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20.704</x:v>
      </x:c>
      <x:c r="S1784" s="8">
        <x:v>60104.8621625079</x:v>
      </x:c>
      <x:c r="T1784" s="12">
        <x:v>257216.658605047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386477</x:v>
      </x:c>
      <x:c r="B1785" s="1">
        <x:v>44760.591128669</x:v>
      </x:c>
      <x:c r="C1785" s="6">
        <x:v>29.7100586283333</x:v>
      </x:c>
      <x:c r="D1785" s="14" t="s">
        <x:v>92</x:v>
      </x:c>
      <x:c r="E1785" s="15">
        <x:v>44733.6604549421</x:v>
      </x:c>
      <x:c r="F1785" t="s">
        <x:v>97</x:v>
      </x:c>
      <x:c r="G1785" s="6">
        <x:v>97.3277239838628</x:v>
      </x:c>
      <x:c r="H1785" t="s">
        <x:v>95</x:v>
      </x:c>
      <x:c r="I1785" s="6">
        <x:v>30.3781149988113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20.712</x:v>
      </x:c>
      <x:c r="S1785" s="8">
        <x:v>60104.1661830063</x:v>
      </x:c>
      <x:c r="T1785" s="12">
        <x:v>257209.120016656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386480</x:v>
      </x:c>
      <x:c r="B1786" s="1">
        <x:v>44760.5911403588</x:v>
      </x:c>
      <x:c r="C1786" s="6">
        <x:v>29.726909335</x:v>
      </x:c>
      <x:c r="D1786" s="14" t="s">
        <x:v>92</x:v>
      </x:c>
      <x:c r="E1786" s="15">
        <x:v>44733.6604549421</x:v>
      </x:c>
      <x:c r="F1786" t="s">
        <x:v>97</x:v>
      </x:c>
      <x:c r="G1786" s="6">
        <x:v>97.4044047533152</x:v>
      </x:c>
      <x:c r="H1786" t="s">
        <x:v>95</x:v>
      </x:c>
      <x:c r="I1786" s="6">
        <x:v>30.3719873269542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20.704</x:v>
      </x:c>
      <x:c r="S1786" s="8">
        <x:v>60095.0025451974</x:v>
      </x:c>
      <x:c r="T1786" s="12">
        <x:v>257216.040500202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386490</x:v>
      </x:c>
      <x:c r="B1787" s="1">
        <x:v>44760.5911520833</x:v>
      </x:c>
      <x:c r="C1787" s="6">
        <x:v>29.7437839783333</x:v>
      </x:c>
      <x:c r="D1787" s="14" t="s">
        <x:v>92</x:v>
      </x:c>
      <x:c r="E1787" s="15">
        <x:v>44733.6604549421</x:v>
      </x:c>
      <x:c r="F1787" t="s">
        <x:v>97</x:v>
      </x:c>
      <x:c r="G1787" s="6">
        <x:v>97.3866844060529</x:v>
      </x:c>
      <x:c r="H1787" t="s">
        <x:v>95</x:v>
      </x:c>
      <x:c r="I1787" s="6">
        <x:v>30.3719873269542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20.706</x:v>
      </x:c>
      <x:c r="S1787" s="8">
        <x:v>60102.5549362894</x:v>
      </x:c>
      <x:c r="T1787" s="12">
        <x:v>257210.463588024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386495</x:v>
      </x:c>
      <x:c r="B1788" s="1">
        <x:v>44760.5911637731</x:v>
      </x:c>
      <x:c r="C1788" s="6">
        <x:v>29.7606232266667</x:v>
      </x:c>
      <x:c r="D1788" s="14" t="s">
        <x:v>92</x:v>
      </x:c>
      <x:c r="E1788" s="15">
        <x:v>44733.6604549421</x:v>
      </x:c>
      <x:c r="F1788" t="s">
        <x:v>97</x:v>
      </x:c>
      <x:c r="G1788" s="6">
        <x:v>97.3778257585298</x:v>
      </x:c>
      <x:c r="H1788" t="s">
        <x:v>95</x:v>
      </x:c>
      <x:c r="I1788" s="6">
        <x:v>30.3719873269542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20.707</x:v>
      </x:c>
      <x:c r="S1788" s="8">
        <x:v>60103.9321406395</x:v>
      </x:c>
      <x:c r="T1788" s="12">
        <x:v>257209.615482053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386499</x:v>
      </x:c>
      <x:c r="B1789" s="1">
        <x:v>44760.5911748843</x:v>
      </x:c>
      <x:c r="C1789" s="6">
        <x:v>29.77664342</x:v>
      </x:c>
      <x:c r="D1789" s="14" t="s">
        <x:v>92</x:v>
      </x:c>
      <x:c r="E1789" s="15">
        <x:v>44733.6604549421</x:v>
      </x:c>
      <x:c r="F1789" t="s">
        <x:v>97</x:v>
      </x:c>
      <x:c r="G1789" s="6">
        <x:v>97.4132664533699</x:v>
      </x:c>
      <x:c r="H1789" t="s">
        <x:v>95</x:v>
      </x:c>
      <x:c r="I1789" s="6">
        <x:v>30.3719873269542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20.703</x:v>
      </x:c>
      <x:c r="S1789" s="8">
        <x:v>60100.4510491664</x:v>
      </x:c>
      <x:c r="T1789" s="12">
        <x:v>257213.0818992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386506</x:v>
      </x:c>
      <x:c r="B1790" s="1">
        <x:v>44760.5911866088</x:v>
      </x:c>
      <x:c r="C1790" s="6">
        <x:v>29.793506815</x:v>
      </x:c>
      <x:c r="D1790" s="14" t="s">
        <x:v>92</x:v>
      </x:c>
      <x:c r="E1790" s="15">
        <x:v>44733.6604549421</x:v>
      </x:c>
      <x:c r="F1790" t="s">
        <x:v>97</x:v>
      </x:c>
      <x:c r="G1790" s="6">
        <x:v>97.3778257585298</x:v>
      </x:c>
      <x:c r="H1790" t="s">
        <x:v>95</x:v>
      </x:c>
      <x:c r="I1790" s="6">
        <x:v>30.3719873269542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20.707</x:v>
      </x:c>
      <x:c r="S1790" s="8">
        <x:v>60100.3913976677</x:v>
      </x:c>
      <x:c r="T1790" s="12">
        <x:v>257222.585000324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386513</x:v>
      </x:c>
      <x:c r="B1791" s="1">
        <x:v>44760.5911983449</x:v>
      </x:c>
      <x:c r="C1791" s="6">
        <x:v>29.81043205</x:v>
      </x:c>
      <x:c r="D1791" s="14" t="s">
        <x:v>92</x:v>
      </x:c>
      <x:c r="E1791" s="15">
        <x:v>44733.6604549421</x:v>
      </x:c>
      <x:c r="F1791" t="s">
        <x:v>97</x:v>
      </x:c>
      <x:c r="G1791" s="6">
        <x:v>97.3512559185017</x:v>
      </x:c>
      <x:c r="H1791" t="s">
        <x:v>95</x:v>
      </x:c>
      <x:c r="I1791" s="6">
        <x:v>30.3719873269542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20.71</x:v>
      </x:c>
      <x:c r="S1791" s="8">
        <x:v>60102.0361482281</x:v>
      </x:c>
      <x:c r="T1791" s="12">
        <x:v>257216.135481395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386519</x:v>
      </x:c>
      <x:c r="B1792" s="1">
        <x:v>44760.5912100694</x:v>
      </x:c>
      <x:c r="C1792" s="6">
        <x:v>29.8272940066667</x:v>
      </x:c>
      <x:c r="D1792" s="14" t="s">
        <x:v>92</x:v>
      </x:c>
      <x:c r="E1792" s="15">
        <x:v>44733.6604549421</x:v>
      </x:c>
      <x:c r="F1792" t="s">
        <x:v>97</x:v>
      </x:c>
      <x:c r="G1792" s="6">
        <x:v>97.3808575166175</x:v>
      </x:c>
      <x:c r="H1792" t="s">
        <x:v>95</x:v>
      </x:c>
      <x:c r="I1792" s="6">
        <x:v>30.3781149988113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20.706</x:v>
      </x:c>
      <x:c r="S1792" s="8">
        <x:v>60106.4352120449</x:v>
      </x:c>
      <x:c r="T1792" s="12">
        <x:v>257219.800389578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386521</x:v>
      </x:c>
      <x:c r="B1793" s="1">
        <x:v>44760.5912211806</x:v>
      </x:c>
      <x:c r="C1793" s="6">
        <x:v>29.8432792433333</x:v>
      </x:c>
      <x:c r="D1793" s="14" t="s">
        <x:v>92</x:v>
      </x:c>
      <x:c r="E1793" s="15">
        <x:v>44733.6604549421</x:v>
      </x:c>
      <x:c r="F1793" t="s">
        <x:v>97</x:v>
      </x:c>
      <x:c r="G1793" s="6">
        <x:v>97.3836526659737</x:v>
      </x:c>
      <x:c r="H1793" t="s">
        <x:v>95</x:v>
      </x:c>
      <x:c r="I1793" s="6">
        <x:v>30.365859666294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20.707</x:v>
      </x:c>
      <x:c r="S1793" s="8">
        <x:v>60107.5341142657</x:v>
      </x:c>
      <x:c r="T1793" s="12">
        <x:v>257218.163716094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386530</x:v>
      </x:c>
      <x:c r="B1794" s="1">
        <x:v>44760.5912328704</x:v>
      </x:c>
      <x:c r="C1794" s="6">
        <x:v>29.8601549283333</x:v>
      </x:c>
      <x:c r="D1794" s="14" t="s">
        <x:v>92</x:v>
      </x:c>
      <x:c r="E1794" s="15">
        <x:v>44733.6604549421</x:v>
      </x:c>
      <x:c r="F1794" t="s">
        <x:v>97</x:v>
      </x:c>
      <x:c r="G1794" s="6">
        <x:v>97.4221291712506</x:v>
      </x:c>
      <x:c r="H1794" t="s">
        <x:v>95</x:v>
      </x:c>
      <x:c r="I1794" s="6">
        <x:v>30.3719873269542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20.702</x:v>
      </x:c>
      <x:c r="S1794" s="8">
        <x:v>60102.0001306944</x:v>
      </x:c>
      <x:c r="T1794" s="12">
        <x:v>257214.977105601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386536</x:v>
      </x:c>
      <x:c r="B1795" s="1">
        <x:v>44760.5912445602</x:v>
      </x:c>
      <x:c r="C1795" s="6">
        <x:v>29.8769679383333</x:v>
      </x:c>
      <x:c r="D1795" s="14" t="s">
        <x:v>92</x:v>
      </x:c>
      <x:c r="E1795" s="15">
        <x:v>44733.6604549421</x:v>
      </x:c>
      <x:c r="F1795" t="s">
        <x:v>97</x:v>
      </x:c>
      <x:c r="G1795" s="6">
        <x:v>97.3601115149118</x:v>
      </x:c>
      <x:c r="H1795" t="s">
        <x:v>95</x:v>
      </x:c>
      <x:c r="I1795" s="6">
        <x:v>30.3719873269542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20.709</x:v>
      </x:c>
      <x:c r="S1795" s="8">
        <x:v>60101.4062993776</x:v>
      </x:c>
      <x:c r="T1795" s="12">
        <x:v>257222.478744569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386542</x:v>
      </x:c>
      <x:c r="B1796" s="1">
        <x:v>44760.5912562847</x:v>
      </x:c>
      <x:c r="C1796" s="6">
        <x:v>29.8938338616667</x:v>
      </x:c>
      <x:c r="D1796" s="14" t="s">
        <x:v>92</x:v>
      </x:c>
      <x:c r="E1796" s="15">
        <x:v>44733.6604549421</x:v>
      </x:c>
      <x:c r="F1796" t="s">
        <x:v>97</x:v>
      </x:c>
      <x:c r="G1796" s="6">
        <x:v>97.342401338814</x:v>
      </x:c>
      <x:c r="H1796" t="s">
        <x:v>95</x:v>
      </x:c>
      <x:c r="I1796" s="6">
        <x:v>30.3719873269542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20.711</x:v>
      </x:c>
      <x:c r="S1796" s="8">
        <x:v>60103.609313801</x:v>
      </x:c>
      <x:c r="T1796" s="12">
        <x:v>257212.452753628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386545</x:v>
      </x:c>
      <x:c r="B1797" s="1">
        <x:v>44760.5912674421</x:v>
      </x:c>
      <x:c r="C1797" s="6">
        <x:v>29.9098990733333</x:v>
      </x:c>
      <x:c r="D1797" s="14" t="s">
        <x:v>92</x:v>
      </x:c>
      <x:c r="E1797" s="15">
        <x:v>44733.6604549421</x:v>
      </x:c>
      <x:c r="F1797" t="s">
        <x:v>97</x:v>
      </x:c>
      <x:c r="G1797" s="6">
        <x:v>97.368968128202</x:v>
      </x:c>
      <x:c r="H1797" t="s">
        <x:v>95</x:v>
      </x:c>
      <x:c r="I1797" s="6">
        <x:v>30.3719873269542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20.708</x:v>
      </x:c>
      <x:c r="S1797" s="8">
        <x:v>60103.008493915</x:v>
      </x:c>
      <x:c r="T1797" s="12">
        <x:v>257221.077100046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386554</x:v>
      </x:c>
      <x:c r="B1798" s="1">
        <x:v>44760.5912791319</x:v>
      </x:c>
      <x:c r="C1798" s="6">
        <x:v>29.9267693766667</x:v>
      </x:c>
      <x:c r="D1798" s="14" t="s">
        <x:v>92</x:v>
      </x:c>
      <x:c r="E1798" s="15">
        <x:v>44733.6604549421</x:v>
      </x:c>
      <x:c r="F1798" t="s">
        <x:v>97</x:v>
      </x:c>
      <x:c r="G1798" s="6">
        <x:v>97.4132664533699</x:v>
      </x:c>
      <x:c r="H1798" t="s">
        <x:v>95</x:v>
      </x:c>
      <x:c r="I1798" s="6">
        <x:v>30.3719873269542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20.703</x:v>
      </x:c>
      <x:c r="S1798" s="8">
        <x:v>60102.1391520444</x:v>
      </x:c>
      <x:c r="T1798" s="12">
        <x:v>257220.540159019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386559</x:v>
      </x:c>
      <x:c r="B1799" s="1">
        <x:v>44760.5912908218</x:v>
      </x:c>
      <x:c r="C1799" s="6">
        <x:v>29.943575</x:v>
      </x:c>
      <x:c r="D1799" s="14" t="s">
        <x:v>92</x:v>
      </x:c>
      <x:c r="E1799" s="15">
        <x:v>44733.6604549421</x:v>
      </x:c>
      <x:c r="F1799" t="s">
        <x:v>97</x:v>
      </x:c>
      <x:c r="G1799" s="6">
        <x:v>97.407438014344</x:v>
      </x:c>
      <x:c r="H1799" t="s">
        <x:v>95</x:v>
      </x:c>
      <x:c r="I1799" s="6">
        <x:v>30.3781149988113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20.703</x:v>
      </x:c>
      <x:c r="S1799" s="8">
        <x:v>60099.2897465311</x:v>
      </x:c>
      <x:c r="T1799" s="12">
        <x:v>257211.055462231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386566</x:v>
      </x:c>
      <x:c r="B1800" s="1">
        <x:v>44760.5913025463</x:v>
      </x:c>
      <x:c r="C1800" s="6">
        <x:v>29.96044616</x:v>
      </x:c>
      <x:c r="D1800" s="14" t="s">
        <x:v>92</x:v>
      </x:c>
      <x:c r="E1800" s="15">
        <x:v>44733.6604549421</x:v>
      </x:c>
      <x:c r="F1800" t="s">
        <x:v>97</x:v>
      </x:c>
      <x:c r="G1800" s="6">
        <x:v>97.4102332103183</x:v>
      </x:c>
      <x:c r="H1800" t="s">
        <x:v>95</x:v>
      </x:c>
      <x:c r="I1800" s="6">
        <x:v>30.365859666294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20.704</x:v>
      </x:c>
      <x:c r="S1800" s="8">
        <x:v>60105.586855731</x:v>
      </x:c>
      <x:c r="T1800" s="12">
        <x:v>257213.496775116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386571</x:v>
      </x:c>
      <x:c r="B1801" s="1">
        <x:v>44760.5913142361</x:v>
      </x:c>
      <x:c r="C1801" s="6">
        <x:v>29.9772895616667</x:v>
      </x:c>
      <x:c r="D1801" s="14" t="s">
        <x:v>92</x:v>
      </x:c>
      <x:c r="E1801" s="15">
        <x:v>44733.6604549421</x:v>
      </x:c>
      <x:c r="F1801" t="s">
        <x:v>97</x:v>
      </x:c>
      <x:c r="G1801" s="6">
        <x:v>97.4102332103183</x:v>
      </x:c>
      <x:c r="H1801" t="s">
        <x:v>95</x:v>
      </x:c>
      <x:c r="I1801" s="6">
        <x:v>30.365859666294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20.704</x:v>
      </x:c>
      <x:c r="S1801" s="8">
        <x:v>60109.9306948527</x:v>
      </x:c>
      <x:c r="T1801" s="12">
        <x:v>257226.998493781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386576</x:v>
      </x:c>
      <x:c r="B1802" s="1">
        <x:v>44760.5913253472</x:v>
      </x:c>
      <x:c r="C1802" s="6">
        <x:v>29.9932974416667</x:v>
      </x:c>
      <x:c r="D1802" s="14" t="s">
        <x:v>92</x:v>
      </x:c>
      <x:c r="E1802" s="15">
        <x:v>44733.6604549421</x:v>
      </x:c>
      <x:c r="F1802" t="s">
        <x:v>97</x:v>
      </x:c>
      <x:c r="G1802" s="6">
        <x:v>97.3601115149118</x:v>
      </x:c>
      <x:c r="H1802" t="s">
        <x:v>95</x:v>
      </x:c>
      <x:c r="I1802" s="6">
        <x:v>30.3719873269542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20.709</x:v>
      </x:c>
      <x:c r="S1802" s="8">
        <x:v>60104.5233446737</x:v>
      </x:c>
      <x:c r="T1802" s="12">
        <x:v>257218.622110549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386582</x:v>
      </x:c>
      <x:c r="B1803" s="1">
        <x:v>44760.5913370023</x:v>
      </x:c>
      <x:c r="C1803" s="6">
        <x:v>30.01008359</x:v>
      </x:c>
      <x:c r="D1803" s="14" t="s">
        <x:v>92</x:v>
      </x:c>
      <x:c r="E1803" s="15">
        <x:v>44733.6604549421</x:v>
      </x:c>
      <x:c r="F1803" t="s">
        <x:v>97</x:v>
      </x:c>
      <x:c r="G1803" s="6">
        <x:v>97.3778257585298</x:v>
      </x:c>
      <x:c r="H1803" t="s">
        <x:v>95</x:v>
      </x:c>
      <x:c r="I1803" s="6">
        <x:v>30.3719873269542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20.707</x:v>
      </x:c>
      <x:c r="S1803" s="8">
        <x:v>60100.8742963984</x:v>
      </x:c>
      <x:c r="T1803" s="12">
        <x:v>257216.255757368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386589</x:v>
      </x:c>
      <x:c r="B1804" s="1">
        <x:v>44760.5913486921</x:v>
      </x:c>
      <x:c r="C1804" s="6">
        <x:v>30.0269006483333</x:v>
      </x:c>
      <x:c r="D1804" s="14" t="s">
        <x:v>92</x:v>
      </x:c>
      <x:c r="E1804" s="15">
        <x:v>44733.6604549421</x:v>
      </x:c>
      <x:c r="F1804" t="s">
        <x:v>97</x:v>
      </x:c>
      <x:c r="G1804" s="6">
        <x:v>97.4279586615848</x:v>
      </x:c>
      <x:c r="H1804" t="s">
        <x:v>95</x:v>
      </x:c>
      <x:c r="I1804" s="6">
        <x:v>30.365859666294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20.702</x:v>
      </x:c>
      <x:c r="S1804" s="8">
        <x:v>60113.3812239916</x:v>
      </x:c>
      <x:c r="T1804" s="12">
        <x:v>257229.571294789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386598</x:v>
      </x:c>
      <x:c r="B1805" s="1">
        <x:v>44760.5913604167</x:v>
      </x:c>
      <x:c r="C1805" s="6">
        <x:v>30.0437824583333</x:v>
      </x:c>
      <x:c r="D1805" s="14" t="s">
        <x:v>92</x:v>
      </x:c>
      <x:c r="E1805" s="15">
        <x:v>44733.6604549421</x:v>
      </x:c>
      <x:c r="F1805" t="s">
        <x:v>97</x:v>
      </x:c>
      <x:c r="G1805" s="6">
        <x:v>97.3778257585298</x:v>
      </x:c>
      <x:c r="H1805" t="s">
        <x:v>95</x:v>
      </x:c>
      <x:c r="I1805" s="6">
        <x:v>30.3719873269542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20.707</x:v>
      </x:c>
      <x:c r="S1805" s="8">
        <x:v>60103.4109813105</x:v>
      </x:c>
      <x:c r="T1805" s="12">
        <x:v>257217.77672889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386602</x:v>
      </x:c>
      <x:c r="B1806" s="1">
        <x:v>44760.5913721065</x:v>
      </x:c>
      <x:c r="C1806" s="6">
        <x:v>30.0606267733333</x:v>
      </x:c>
      <x:c r="D1806" s="14" t="s">
        <x:v>92</x:v>
      </x:c>
      <x:c r="E1806" s="15">
        <x:v>44733.6604549421</x:v>
      </x:c>
      <x:c r="F1806" t="s">
        <x:v>97</x:v>
      </x:c>
      <x:c r="G1806" s="6">
        <x:v>97.3601115149118</x:v>
      </x:c>
      <x:c r="H1806" t="s">
        <x:v>95</x:v>
      </x:c>
      <x:c r="I1806" s="6">
        <x:v>30.3719873269542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20.709</x:v>
      </x:c>
      <x:c r="S1806" s="8">
        <x:v>60104.061364346</x:v>
      </x:c>
      <x:c r="T1806" s="12">
        <x:v>257209.571763357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386608</x:v>
      </x:c>
      <x:c r="B1807" s="1">
        <x:v>44760.5913832176</x:v>
      </x:c>
      <x:c r="C1807" s="6">
        <x:v>30.0766504433333</x:v>
      </x:c>
      <x:c r="D1807" s="14" t="s">
        <x:v>92</x:v>
      </x:c>
      <x:c r="E1807" s="15">
        <x:v>44733.6604549421</x:v>
      </x:c>
      <x:c r="F1807" t="s">
        <x:v>97</x:v>
      </x:c>
      <x:c r="G1807" s="6">
        <x:v>97.4575902241889</x:v>
      </x:c>
      <x:c r="H1807" t="s">
        <x:v>95</x:v>
      </x:c>
      <x:c r="I1807" s="6">
        <x:v>30.3719873269542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20.698</x:v>
      </x:c>
      <x:c r="S1807" s="8">
        <x:v>60104.5929942362</x:v>
      </x:c>
      <x:c r="T1807" s="12">
        <x:v>257199.884238884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386615</x:v>
      </x:c>
      <x:c r="B1808" s="1">
        <x:v>44760.5913949884</x:v>
      </x:c>
      <x:c r="C1808" s="6">
        <x:v>30.0935764783333</x:v>
      </x:c>
      <x:c r="D1808" s="14" t="s">
        <x:v>92</x:v>
      </x:c>
      <x:c r="E1808" s="15">
        <x:v>44733.6604549421</x:v>
      </x:c>
      <x:c r="F1808" t="s">
        <x:v>97</x:v>
      </x:c>
      <x:c r="G1808" s="6">
        <x:v>97.368968128202</x:v>
      </x:c>
      <x:c r="H1808" t="s">
        <x:v>95</x:v>
      </x:c>
      <x:c r="I1808" s="6">
        <x:v>30.3719873269542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20.708</x:v>
      </x:c>
      <x:c r="S1808" s="8">
        <x:v>60104.9277419419</x:v>
      </x:c>
      <x:c r="T1808" s="12">
        <x:v>257209.184067284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386622</x:v>
      </x:c>
      <x:c r="B1809" s="1">
        <x:v>44760.5914066782</x:v>
      </x:c>
      <x:c r="C1809" s="6">
        <x:v>30.1103776183333</x:v>
      </x:c>
      <x:c r="D1809" s="14" t="s">
        <x:v>92</x:v>
      </x:c>
      <x:c r="E1809" s="15">
        <x:v>44733.6604549421</x:v>
      </x:c>
      <x:c r="F1809" t="s">
        <x:v>97</x:v>
      </x:c>
      <x:c r="G1809" s="6">
        <x:v>97.4102332103183</x:v>
      </x:c>
      <x:c r="H1809" t="s">
        <x:v>95</x:v>
      </x:c>
      <x:c r="I1809" s="6">
        <x:v>30.365859666294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20.704</x:v>
      </x:c>
      <x:c r="S1809" s="8">
        <x:v>60098.8123583555</x:v>
      </x:c>
      <x:c r="T1809" s="12">
        <x:v>257213.924574064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386626</x:v>
      </x:c>
      <x:c r="B1810" s="1">
        <x:v>44760.5914183681</x:v>
      </x:c>
      <x:c r="C1810" s="6">
        <x:v>30.127229125</x:v>
      </x:c>
      <x:c r="D1810" s="14" t="s">
        <x:v>92</x:v>
      </x:c>
      <x:c r="E1810" s="15">
        <x:v>44733.6604549421</x:v>
      </x:c>
      <x:c r="F1810" t="s">
        <x:v>97</x:v>
      </x:c>
      <x:c r="G1810" s="6">
        <x:v>97.368968128202</x:v>
      </x:c>
      <x:c r="H1810" t="s">
        <x:v>95</x:v>
      </x:c>
      <x:c r="I1810" s="6">
        <x:v>30.3719873269542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20.708</x:v>
      </x:c>
      <x:c r="S1810" s="8">
        <x:v>60111.1315221201</x:v>
      </x:c>
      <x:c r="T1810" s="12">
        <x:v>257218.994994301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386632</x:v>
      </x:c>
      <x:c r="B1811" s="1">
        <x:v>44760.5914294792</x:v>
      </x:c>
      <x:c r="C1811" s="6">
        <x:v>30.14325589</x:v>
      </x:c>
      <x:c r="D1811" s="14" t="s">
        <x:v>92</x:v>
      </x:c>
      <x:c r="E1811" s="15">
        <x:v>44733.6604549421</x:v>
      </x:c>
      <x:c r="F1811" t="s">
        <x:v>97</x:v>
      </x:c>
      <x:c r="G1811" s="6">
        <x:v>97.3866844060529</x:v>
      </x:c>
      <x:c r="H1811" t="s">
        <x:v>95</x:v>
      </x:c>
      <x:c r="I1811" s="6">
        <x:v>30.3719873269542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20.706</x:v>
      </x:c>
      <x:c r="S1811" s="8">
        <x:v>60106.7861531864</x:v>
      </x:c>
      <x:c r="T1811" s="12">
        <x:v>257205.779594751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386639</x:v>
      </x:c>
      <x:c r="B1812" s="1">
        <x:v>44760.5914412037</x:v>
      </x:c>
      <x:c r="C1812" s="6">
        <x:v>30.1601322366667</x:v>
      </x:c>
      <x:c r="D1812" s="14" t="s">
        <x:v>92</x:v>
      </x:c>
      <x:c r="E1812" s="15">
        <x:v>44733.6604549421</x:v>
      </x:c>
      <x:c r="F1812" t="s">
        <x:v>97</x:v>
      </x:c>
      <x:c r="G1812" s="6">
        <x:v>97.357081276911</x:v>
      </x:c>
      <x:c r="H1812" t="s">
        <x:v>95</x:v>
      </x:c>
      <x:c r="I1812" s="6">
        <x:v>30.365859666294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20.71</x:v>
      </x:c>
      <x:c r="S1812" s="8">
        <x:v>60103.7469203673</x:v>
      </x:c>
      <x:c r="T1812" s="12">
        <x:v>257220.199529953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386644</x:v>
      </x:c>
      <x:c r="B1813" s="1">
        <x:v>44760.5914529282</x:v>
      </x:c>
      <x:c r="C1813" s="6">
        <x:v>30.1769992833333</x:v>
      </x:c>
      <x:c r="D1813" s="14" t="s">
        <x:v>92</x:v>
      </x:c>
      <x:c r="E1813" s="15">
        <x:v>44733.6604549421</x:v>
      </x:c>
      <x:c r="F1813" t="s">
        <x:v>97</x:v>
      </x:c>
      <x:c r="G1813" s="6">
        <x:v>97.3955440709288</x:v>
      </x:c>
      <x:c r="H1813" t="s">
        <x:v>95</x:v>
      </x:c>
      <x:c r="I1813" s="6">
        <x:v>30.3719873269542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20.705</x:v>
      </x:c>
      <x:c r="S1813" s="8">
        <x:v>60104.6000430682</x:v>
      </x:c>
      <x:c r="T1813" s="12">
        <x:v>257213.00616869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386649</x:v>
      </x:c>
      <x:c r="B1814" s="1">
        <x:v>44760.5914645833</x:v>
      </x:c>
      <x:c r="C1814" s="6">
        <x:v>30.19382464</x:v>
      </x:c>
      <x:c r="D1814" s="14" t="s">
        <x:v>92</x:v>
      </x:c>
      <x:c r="E1814" s="15">
        <x:v>44733.6604549421</x:v>
      </x:c>
      <x:c r="F1814" t="s">
        <x:v>97</x:v>
      </x:c>
      <x:c r="G1814" s="6">
        <x:v>97.3659373896077</x:v>
      </x:c>
      <x:c r="H1814" t="s">
        <x:v>95</x:v>
      </x:c>
      <x:c r="I1814" s="6">
        <x:v>30.365859666294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20.709</x:v>
      </x:c>
      <x:c r="S1814" s="8">
        <x:v>60106.3805385622</x:v>
      </x:c>
      <x:c r="T1814" s="12">
        <x:v>257213.779649657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386656</x:v>
      </x:c>
      <x:c r="B1815" s="1">
        <x:v>44760.5914757755</x:v>
      </x:c>
      <x:c r="C1815" s="6">
        <x:v>30.20993071</x:v>
      </x:c>
      <x:c r="D1815" s="14" t="s">
        <x:v>92</x:v>
      </x:c>
      <x:c r="E1815" s="15">
        <x:v>44733.6604549421</x:v>
      </x:c>
      <x:c r="F1815" t="s">
        <x:v>97</x:v>
      </x:c>
      <x:c r="G1815" s="6">
        <x:v>97.357081276911</x:v>
      </x:c>
      <x:c r="H1815" t="s">
        <x:v>95</x:v>
      </x:c>
      <x:c r="I1815" s="6">
        <x:v>30.365859666294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20.71</x:v>
      </x:c>
      <x:c r="S1815" s="8">
        <x:v>60110.1466516926</x:v>
      </x:c>
      <x:c r="T1815" s="12">
        <x:v>257215.701606711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386662</x:v>
      </x:c>
      <x:c r="B1816" s="1">
        <x:v>44760.5914875347</x:v>
      </x:c>
      <x:c r="C1816" s="6">
        <x:v>30.22685589</x:v>
      </x:c>
      <x:c r="D1816" s="14" t="s">
        <x:v>92</x:v>
      </x:c>
      <x:c r="E1816" s="15">
        <x:v>44733.6604549421</x:v>
      </x:c>
      <x:c r="F1816" t="s">
        <x:v>97</x:v>
      </x:c>
      <x:c r="G1816" s="6">
        <x:v>97.3335477756913</x:v>
      </x:c>
      <x:c r="H1816" t="s">
        <x:v>95</x:v>
      </x:c>
      <x:c r="I1816" s="6">
        <x:v>30.3719873269542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20.712</x:v>
      </x:c>
      <x:c r="S1816" s="8">
        <x:v>60104.640765488</x:v>
      </x:c>
      <x:c r="T1816" s="12">
        <x:v>257203.559205503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386669</x:v>
      </x:c>
      <x:c r="B1817" s="1">
        <x:v>44760.5914992245</x:v>
      </x:c>
      <x:c r="C1817" s="6">
        <x:v>30.24368153</x:v>
      </x:c>
      <x:c r="D1817" s="14" t="s">
        <x:v>92</x:v>
      </x:c>
      <x:c r="E1817" s="15">
        <x:v>44733.6604549421</x:v>
      </x:c>
      <x:c r="F1817" t="s">
        <x:v>97</x:v>
      </x:c>
      <x:c r="G1817" s="6">
        <x:v>97.3393721017022</x:v>
      </x:c>
      <x:c r="H1817" t="s">
        <x:v>95</x:v>
      </x:c>
      <x:c r="I1817" s="6">
        <x:v>30.365859666294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20.712</x:v>
      </x:c>
      <x:c r="S1817" s="8">
        <x:v>60113.1724819031</x:v>
      </x:c>
      <x:c r="T1817" s="12">
        <x:v>257211.181182033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386674</x:v>
      </x:c>
      <x:c r="B1818" s="1">
        <x:v>44760.5915109144</x:v>
      </x:c>
      <x:c r="C1818" s="6">
        <x:v>30.2605060716667</x:v>
      </x:c>
      <x:c r="D1818" s="14" t="s">
        <x:v>92</x:v>
      </x:c>
      <x:c r="E1818" s="15">
        <x:v>44733.6604549421</x:v>
      </x:c>
      <x:c r="F1818" t="s">
        <x:v>97</x:v>
      </x:c>
      <x:c r="G1818" s="6">
        <x:v>97.3393721017022</x:v>
      </x:c>
      <x:c r="H1818" t="s">
        <x:v>95</x:v>
      </x:c>
      <x:c r="I1818" s="6">
        <x:v>30.365859666294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20.712</x:v>
      </x:c>
      <x:c r="S1818" s="8">
        <x:v>60106.978478143</x:v>
      </x:c>
      <x:c r="T1818" s="12">
        <x:v>257216.457826954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386677</x:v>
      </x:c>
      <x:c r="B1819" s="1">
        <x:v>44760.5915219907</x:v>
      </x:c>
      <x:c r="C1819" s="6">
        <x:v>30.276491275</x:v>
      </x:c>
      <x:c r="D1819" s="14" t="s">
        <x:v>92</x:v>
      </x:c>
      <x:c r="E1819" s="15">
        <x:v>44733.6604549421</x:v>
      </x:c>
      <x:c r="F1819" t="s">
        <x:v>97</x:v>
      </x:c>
      <x:c r="G1819" s="6">
        <x:v>97.357081276911</x:v>
      </x:c>
      <x:c r="H1819" t="s">
        <x:v>95</x:v>
      </x:c>
      <x:c r="I1819" s="6">
        <x:v>30.365859666294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20.71</x:v>
      </x:c>
      <x:c r="S1819" s="8">
        <x:v>60110.6075533645</x:v>
      </x:c>
      <x:c r="T1819" s="12">
        <x:v>257219.891860748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386685</x:v>
      </x:c>
      <x:c r="B1820" s="1">
        <x:v>44760.5915336806</x:v>
      </x:c>
      <x:c r="C1820" s="6">
        <x:v>30.2932931816667</x:v>
      </x:c>
      <x:c r="D1820" s="14" t="s">
        <x:v>92</x:v>
      </x:c>
      <x:c r="E1820" s="15">
        <x:v>44733.6604549421</x:v>
      </x:c>
      <x:c r="F1820" t="s">
        <x:v>97</x:v>
      </x:c>
      <x:c r="G1820" s="6">
        <x:v>97.4221291712506</x:v>
      </x:c>
      <x:c r="H1820" t="s">
        <x:v>95</x:v>
      </x:c>
      <x:c r="I1820" s="6">
        <x:v>30.3719873269542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20.702</x:v>
      </x:c>
      <x:c r="S1820" s="8">
        <x:v>60117.2869649889</x:v>
      </x:c>
      <x:c r="T1820" s="12">
        <x:v>257219.376450377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386691</x:v>
      </x:c>
      <x:c r="B1821" s="1">
        <x:v>44760.5915454051</x:v>
      </x:c>
      <x:c r="C1821" s="6">
        <x:v>30.3101676066667</x:v>
      </x:c>
      <x:c r="D1821" s="14" t="s">
        <x:v>92</x:v>
      </x:c>
      <x:c r="E1821" s="15">
        <x:v>44733.6604549421</x:v>
      </x:c>
      <x:c r="F1821" t="s">
        <x:v>97</x:v>
      </x:c>
      <x:c r="G1821" s="6">
        <x:v>97.342401338814</x:v>
      </x:c>
      <x:c r="H1821" t="s">
        <x:v>95</x:v>
      </x:c>
      <x:c r="I1821" s="6">
        <x:v>30.3719873269542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20.711</x:v>
      </x:c>
      <x:c r="S1821" s="8">
        <x:v>60112.5705305331</x:v>
      </x:c>
      <x:c r="T1821" s="12">
        <x:v>257221.963949376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386699</x:v>
      </x:c>
      <x:c r="B1822" s="1">
        <x:v>44760.5915570949</x:v>
      </x:c>
      <x:c r="C1822" s="6">
        <x:v>30.3270378616667</x:v>
      </x:c>
      <x:c r="D1822" s="14" t="s">
        <x:v>92</x:v>
      </x:c>
      <x:c r="E1822" s="15">
        <x:v>44733.6604549421</x:v>
      </x:c>
      <x:c r="F1822" t="s">
        <x:v>97</x:v>
      </x:c>
      <x:c r="G1822" s="6">
        <x:v>97.4013720113538</x:v>
      </x:c>
      <x:c r="H1822" t="s">
        <x:v>95</x:v>
      </x:c>
      <x:c r="I1822" s="6">
        <x:v>30.365859666294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20.705</x:v>
      </x:c>
      <x:c r="S1822" s="8">
        <x:v>60109.0273730754</x:v>
      </x:c>
      <x:c r="T1822" s="12">
        <x:v>257214.42309533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386705</x:v>
      </x:c>
      <x:c r="B1823" s="1">
        <x:v>44760.5915687847</x:v>
      </x:c>
      <x:c r="C1823" s="6">
        <x:v>30.3438740066667</x:v>
      </x:c>
      <x:c r="D1823" s="14" t="s">
        <x:v>92</x:v>
      </x:c>
      <x:c r="E1823" s="15">
        <x:v>44733.6604549421</x:v>
      </x:c>
      <x:c r="F1823" t="s">
        <x:v>97</x:v>
      </x:c>
      <x:c r="G1823" s="6">
        <x:v>97.3216669923565</x:v>
      </x:c>
      <x:c r="H1823" t="s">
        <x:v>95</x:v>
      </x:c>
      <x:c r="I1823" s="6">
        <x:v>30.365859666294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20.714</x:v>
      </x:c>
      <x:c r="S1823" s="8">
        <x:v>60111.5441227496</x:v>
      </x:c>
      <x:c r="T1823" s="12">
        <x:v>257212.030251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386708</x:v>
      </x:c>
      <x:c r="B1824" s="1">
        <x:v>44760.5915799421</x:v>
      </x:c>
      <x:c r="C1824" s="6">
        <x:v>30.35989096</x:v>
      </x:c>
      <x:c r="D1824" s="14" t="s">
        <x:v>92</x:v>
      </x:c>
      <x:c r="E1824" s="15">
        <x:v>44733.6604549421</x:v>
      </x:c>
      <x:c r="F1824" t="s">
        <x:v>97</x:v>
      </x:c>
      <x:c r="G1824" s="6">
        <x:v>97.3246952289761</x:v>
      </x:c>
      <x:c r="H1824" t="s">
        <x:v>95</x:v>
      </x:c>
      <x:c r="I1824" s="6">
        <x:v>30.3719873269542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20.713</x:v>
      </x:c>
      <x:c r="S1824" s="8">
        <x:v>60112.8435249428</x:v>
      </x:c>
      <x:c r="T1824" s="12">
        <x:v>257210.268693197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386715</x:v>
      </x:c>
      <x:c r="B1825" s="1">
        <x:v>44760.5915916319</x:v>
      </x:c>
      <x:c r="C1825" s="6">
        <x:v>30.37673837</x:v>
      </x:c>
      <x:c r="D1825" s="14" t="s">
        <x:v>92</x:v>
      </x:c>
      <x:c r="E1825" s="15">
        <x:v>44733.6604549421</x:v>
      </x:c>
      <x:c r="F1825" t="s">
        <x:v>97</x:v>
      </x:c>
      <x:c r="G1825" s="6">
        <x:v>97.357081276911</x:v>
      </x:c>
      <x:c r="H1825" t="s">
        <x:v>95</x:v>
      </x:c>
      <x:c r="I1825" s="6">
        <x:v>30.365859666294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20.71</x:v>
      </x:c>
      <x:c r="S1825" s="8">
        <x:v>60118.5204268457</x:v>
      </x:c>
      <x:c r="T1825" s="12">
        <x:v>257211.150127042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386722</x:v>
      </x:c>
      <x:c r="B1826" s="1">
        <x:v>44760.5916033218</x:v>
      </x:c>
      <x:c r="C1826" s="6">
        <x:v>30.3935930366667</x:v>
      </x:c>
      <x:c r="D1826" s="14" t="s">
        <x:v>92</x:v>
      </x:c>
      <x:c r="E1826" s="15">
        <x:v>44733.6604549421</x:v>
      </x:c>
      <x:c r="F1826" t="s">
        <x:v>97</x:v>
      </x:c>
      <x:c r="G1826" s="6">
        <x:v>97.3659373896077</x:v>
      </x:c>
      <x:c r="H1826" t="s">
        <x:v>95</x:v>
      </x:c>
      <x:c r="I1826" s="6">
        <x:v>30.365859666294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20.709</x:v>
      </x:c>
      <x:c r="S1826" s="8">
        <x:v>60114.9532101155</x:v>
      </x:c>
      <x:c r="T1826" s="12">
        <x:v>257211.591506016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386730</x:v>
      </x:c>
      <x:c r="B1827" s="1">
        <x:v>44760.5916150463</x:v>
      </x:c>
      <x:c r="C1827" s="6">
        <x:v>30.41046603</x:v>
      </x:c>
      <x:c r="D1827" s="14" t="s">
        <x:v>92</x:v>
      </x:c>
      <x:c r="E1827" s="15">
        <x:v>44733.6604549421</x:v>
      </x:c>
      <x:c r="F1827" t="s">
        <x:v>97</x:v>
      </x:c>
      <x:c r="G1827" s="6">
        <x:v>97.2862689662159</x:v>
      </x:c>
      <x:c r="H1827" t="s">
        <x:v>95</x:v>
      </x:c>
      <x:c r="I1827" s="6">
        <x:v>30.365859666294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20.718</x:v>
      </x:c>
      <x:c r="S1827" s="8">
        <x:v>60111.5462747086</x:v>
      </x:c>
      <x:c r="T1827" s="12">
        <x:v>257213.929735817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386732</x:v>
      </x:c>
      <x:c r="B1828" s="1">
        <x:v>44760.5916261921</x:v>
      </x:c>
      <x:c r="C1828" s="6">
        <x:v>30.4265183533333</x:v>
      </x:c>
      <x:c r="D1828" s="14" t="s">
        <x:v>92</x:v>
      </x:c>
      <x:c r="E1828" s="15">
        <x:v>44733.6604549421</x:v>
      </x:c>
      <x:c r="F1828" t="s">
        <x:v>97</x:v>
      </x:c>
      <x:c r="G1828" s="6">
        <x:v>97.3482261809949</x:v>
      </x:c>
      <x:c r="H1828" t="s">
        <x:v>95</x:v>
      </x:c>
      <x:c r="I1828" s="6">
        <x:v>30.365859666294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20.711</x:v>
      </x:c>
      <x:c r="S1828" s="8">
        <x:v>60119.3890414354</x:v>
      </x:c>
      <x:c r="T1828" s="12">
        <x:v>257214.251096548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386739</x:v>
      </x:c>
      <x:c r="B1829" s="1">
        <x:v>44760.5916379282</x:v>
      </x:c>
      <x:c r="C1829" s="6">
        <x:v>30.4434079383333</x:v>
      </x:c>
      <x:c r="D1829" s="14" t="s">
        <x:v>92</x:v>
      </x:c>
      <x:c r="E1829" s="15">
        <x:v>44733.6604549421</x:v>
      </x:c>
      <x:c r="F1829" t="s">
        <x:v>97</x:v>
      </x:c>
      <x:c r="G1829" s="6">
        <x:v>97.3806214447362</x:v>
      </x:c>
      <x:c r="H1829" t="s">
        <x:v>95</x:v>
      </x:c>
      <x:c r="I1829" s="6">
        <x:v>30.3597320168305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20.708</x:v>
      </x:c>
      <x:c r="S1829" s="8">
        <x:v>60115.2230053485</x:v>
      </x:c>
      <x:c r="T1829" s="12">
        <x:v>257204.749844359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386745</x:v>
      </x:c>
      <x:c r="B1830" s="1">
        <x:v>44760.5916496181</x:v>
      </x:c>
      <x:c r="C1830" s="6">
        <x:v>30.4602420716667</x:v>
      </x:c>
      <x:c r="D1830" s="14" t="s">
        <x:v>92</x:v>
      </x:c>
      <x:c r="E1830" s="15">
        <x:v>44733.6604549421</x:v>
      </x:c>
      <x:c r="F1830" t="s">
        <x:v>97</x:v>
      </x:c>
      <x:c r="G1830" s="6">
        <x:v>97.3482261809949</x:v>
      </x:c>
      <x:c r="H1830" t="s">
        <x:v>95</x:v>
      </x:c>
      <x:c r="I1830" s="6">
        <x:v>30.365859666294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20.711</x:v>
      </x:c>
      <x:c r="S1830" s="8">
        <x:v>60109.4569848372</x:v>
      </x:c>
      <x:c r="T1830" s="12">
        <x:v>257205.520710475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386752</x:v>
      </x:c>
      <x:c r="B1831" s="1">
        <x:v>44760.5916613079</x:v>
      </x:c>
      <x:c r="C1831" s="6">
        <x:v>30.4770476783333</x:v>
      </x:c>
      <x:c r="D1831" s="14" t="s">
        <x:v>92</x:v>
      </x:c>
      <x:c r="E1831" s="15">
        <x:v>44733.6604549421</x:v>
      </x:c>
      <x:c r="F1831" t="s">
        <x:v>97</x:v>
      </x:c>
      <x:c r="G1831" s="6">
        <x:v>97.3216669923565</x:v>
      </x:c>
      <x:c r="H1831" t="s">
        <x:v>95</x:v>
      </x:c>
      <x:c r="I1831" s="6">
        <x:v>30.365859666294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20.714</x:v>
      </x:c>
      <x:c r="S1831" s="8">
        <x:v>60112.3407663982</x:v>
      </x:c>
      <x:c r="T1831" s="12">
        <x:v>257212.523092796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386758</x:v>
      </x:c>
      <x:c r="B1832" s="1">
        <x:v>44760.5916729514</x:v>
      </x:c>
      <x:c r="C1832" s="6">
        <x:v>30.49384595</x:v>
      </x:c>
      <x:c r="D1832" s="14" t="s">
        <x:v>92</x:v>
      </x:c>
      <x:c r="E1832" s="15">
        <x:v>44733.6604549421</x:v>
      </x:c>
      <x:c r="F1832" t="s">
        <x:v>97</x:v>
      </x:c>
      <x:c r="G1832" s="6">
        <x:v>97.4013720113538</x:v>
      </x:c>
      <x:c r="H1832" t="s">
        <x:v>95</x:v>
      </x:c>
      <x:c r="I1832" s="6">
        <x:v>30.365859666294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20.705</x:v>
      </x:c>
      <x:c r="S1832" s="8">
        <x:v>60116.2201157351</x:v>
      </x:c>
      <x:c r="T1832" s="12">
        <x:v>257194.52812692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386762</x:v>
      </x:c>
      <x:c r="B1833" s="1">
        <x:v>44760.5916841088</x:v>
      </x:c>
      <x:c r="C1833" s="6">
        <x:v>30.5098781116667</x:v>
      </x:c>
      <x:c r="D1833" s="14" t="s">
        <x:v>92</x:v>
      </x:c>
      <x:c r="E1833" s="15">
        <x:v>44733.6604549421</x:v>
      </x:c>
      <x:c r="F1833" t="s">
        <x:v>97</x:v>
      </x:c>
      <x:c r="G1833" s="6">
        <x:v>97.357081276911</x:v>
      </x:c>
      <x:c r="H1833" t="s">
        <x:v>95</x:v>
      </x:c>
      <x:c r="I1833" s="6">
        <x:v>30.365859666294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20.71</x:v>
      </x:c>
      <x:c r="S1833" s="8">
        <x:v>60104.9586974362</x:v>
      </x:c>
      <x:c r="T1833" s="12">
        <x:v>257209.362030884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386769</x:v>
      </x:c>
      <x:c r="B1834" s="1">
        <x:v>44760.5916957986</x:v>
      </x:c>
      <x:c r="C1834" s="6">
        <x:v>30.5267353566667</x:v>
      </x:c>
      <x:c r="D1834" s="14" t="s">
        <x:v>92</x:v>
      </x:c>
      <x:c r="E1834" s="15">
        <x:v>44733.6604549421</x:v>
      </x:c>
      <x:c r="F1834" t="s">
        <x:v>97</x:v>
      </x:c>
      <x:c r="G1834" s="6">
        <x:v>97.3363433829877</x:v>
      </x:c>
      <x:c r="H1834" t="s">
        <x:v>95</x:v>
      </x:c>
      <x:c r="I1834" s="6">
        <x:v>30.3597320168305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20.713</x:v>
      </x:c>
      <x:c r="S1834" s="8">
        <x:v>60111.7780859639</x:v>
      </x:c>
      <x:c r="T1834" s="12">
        <x:v>257205.055957014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386775</x:v>
      </x:c>
      <x:c r="B1835" s="1">
        <x:v>44760.5917074884</x:v>
      </x:c>
      <x:c r="C1835" s="6">
        <x:v>30.5435719616667</x:v>
      </x:c>
      <x:c r="D1835" s="14" t="s">
        <x:v>92</x:v>
      </x:c>
      <x:c r="E1835" s="15">
        <x:v>44733.6604549421</x:v>
      </x:c>
      <x:c r="F1835" t="s">
        <x:v>97</x:v>
      </x:c>
      <x:c r="G1835" s="6">
        <x:v>97.3778257585298</x:v>
      </x:c>
      <x:c r="H1835" t="s">
        <x:v>95</x:v>
      </x:c>
      <x:c r="I1835" s="6">
        <x:v>30.3719873269542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20.707</x:v>
      </x:c>
      <x:c r="S1835" s="8">
        <x:v>60115.0607653675</x:v>
      </x:c>
      <x:c r="T1835" s="12">
        <x:v>257208.244897846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386782</x:v>
      </x:c>
      <x:c r="B1836" s="1">
        <x:v>44760.5917191782</x:v>
      </x:c>
      <x:c r="C1836" s="6">
        <x:v>30.560405255</x:v>
      </x:c>
      <x:c r="D1836" s="14" t="s">
        <x:v>92</x:v>
      </x:c>
      <x:c r="E1836" s="15">
        <x:v>44733.6604549421</x:v>
      </x:c>
      <x:c r="F1836" t="s">
        <x:v>97</x:v>
      </x:c>
      <x:c r="G1836" s="6">
        <x:v>97.2920907304036</x:v>
      </x:c>
      <x:c r="H1836" t="s">
        <x:v>95</x:v>
      </x:c>
      <x:c r="I1836" s="6">
        <x:v>30.3597320168305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20.718</x:v>
      </x:c>
      <x:c r="S1836" s="8">
        <x:v>60117.5033124538</x:v>
      </x:c>
      <x:c r="T1836" s="12">
        <x:v>257204.639295431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386788</x:v>
      </x:c>
      <x:c r="B1837" s="1">
        <x:v>44760.5917309028</x:v>
      </x:c>
      <x:c r="C1837" s="6">
        <x:v>30.5773109033333</x:v>
      </x:c>
      <x:c r="D1837" s="14" t="s">
        <x:v>92</x:v>
      </x:c>
      <x:c r="E1837" s="15">
        <x:v>44733.6604549421</x:v>
      </x:c>
      <x:c r="F1837" t="s">
        <x:v>97</x:v>
      </x:c>
      <x:c r="G1837" s="6">
        <x:v>97.4279586615848</x:v>
      </x:c>
      <x:c r="H1837" t="s">
        <x:v>95</x:v>
      </x:c>
      <x:c r="I1837" s="6">
        <x:v>30.365859666294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20.702</x:v>
      </x:c>
      <x:c r="S1837" s="8">
        <x:v>60108.2266731468</x:v>
      </x:c>
      <x:c r="T1837" s="12">
        <x:v>257210.785345508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386793</x:v>
      </x:c>
      <x:c r="B1838" s="1">
        <x:v>44760.5917420486</x:v>
      </x:c>
      <x:c r="C1838" s="6">
        <x:v>30.5933615866667</x:v>
      </x:c>
      <x:c r="D1838" s="14" t="s">
        <x:v>92</x:v>
      </x:c>
      <x:c r="E1838" s="15">
        <x:v>44733.6604549421</x:v>
      </x:c>
      <x:c r="F1838" t="s">
        <x:v>97</x:v>
      </x:c>
      <x:c r="G1838" s="6">
        <x:v>97.3717637987083</x:v>
      </x:c>
      <x:c r="H1838" t="s">
        <x:v>95</x:v>
      </x:c>
      <x:c r="I1838" s="6">
        <x:v>30.3597320168305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20.709</x:v>
      </x:c>
      <x:c r="S1838" s="8">
        <x:v>60116.5996055347</x:v>
      </x:c>
      <x:c r="T1838" s="12">
        <x:v>257210.039691762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386800</x:v>
      </x:c>
      <x:c r="B1839" s="1">
        <x:v>44760.5917537847</x:v>
      </x:c>
      <x:c r="C1839" s="6">
        <x:v>30.6102257233333</x:v>
      </x:c>
      <x:c r="D1839" s="14" t="s">
        <x:v>92</x:v>
      </x:c>
      <x:c r="E1839" s="15">
        <x:v>44733.6604549421</x:v>
      </x:c>
      <x:c r="F1839" t="s">
        <x:v>97</x:v>
      </x:c>
      <x:c r="G1839" s="6">
        <x:v>97.3894801079181</x:v>
      </x:c>
      <x:c r="H1839" t="s">
        <x:v>95</x:v>
      </x:c>
      <x:c r="I1839" s="6">
        <x:v>30.3597320168305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20.707</x:v>
      </x:c>
      <x:c r="S1839" s="8">
        <x:v>60116.2688345476</x:v>
      </x:c>
      <x:c r="T1839" s="12">
        <x:v>257211.759757345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386805</x:v>
      </x:c>
      <x:c r="B1840" s="1">
        <x:v>44760.5917654745</x:v>
      </x:c>
      <x:c r="C1840" s="6">
        <x:v>30.6271003666667</x:v>
      </x:c>
      <x:c r="D1840" s="14" t="s">
        <x:v>92</x:v>
      </x:c>
      <x:c r="E1840" s="15">
        <x:v>44733.6604549421</x:v>
      </x:c>
      <x:c r="F1840" t="s">
        <x:v>97</x:v>
      </x:c>
      <x:c r="G1840" s="6">
        <x:v>97.3363433829877</x:v>
      </x:c>
      <x:c r="H1840" t="s">
        <x:v>95</x:v>
      </x:c>
      <x:c r="I1840" s="6">
        <x:v>30.3597320168305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20.713</x:v>
      </x:c>
      <x:c r="S1840" s="8">
        <x:v>60116.9275130577</x:v>
      </x:c>
      <x:c r="T1840" s="12">
        <x:v>257212.701234544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386814</x:v>
      </x:c>
      <x:c r="B1841" s="1">
        <x:v>44760.5917771991</x:v>
      </x:c>
      <x:c r="C1841" s="6">
        <x:v>30.6439514766667</x:v>
      </x:c>
      <x:c r="D1841" s="14" t="s">
        <x:v>92</x:v>
      </x:c>
      <x:c r="E1841" s="15">
        <x:v>44733.6604549421</x:v>
      </x:c>
      <x:c r="F1841" t="s">
        <x:v>97</x:v>
      </x:c>
      <x:c r="G1841" s="6">
        <x:v>97.354051557485</x:v>
      </x:c>
      <x:c r="H1841" t="s">
        <x:v>95</x:v>
      </x:c>
      <x:c r="I1841" s="6">
        <x:v>30.3597320168305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20.711</x:v>
      </x:c>
      <x:c r="S1841" s="8">
        <x:v>60115.9504899941</x:v>
      </x:c>
      <x:c r="T1841" s="12">
        <x:v>257211.059210934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386818</x:v>
      </x:c>
      <x:c r="B1842" s="1">
        <x:v>44760.5917883449</x:v>
      </x:c>
      <x:c r="C1842" s="6">
        <x:v>30.6599929966667</x:v>
      </x:c>
      <x:c r="D1842" s="14" t="s">
        <x:v>92</x:v>
      </x:c>
      <x:c r="E1842" s="15">
        <x:v>44733.6604549421</x:v>
      </x:c>
      <x:c r="F1842" t="s">
        <x:v>97</x:v>
      </x:c>
      <x:c r="G1842" s="6">
        <x:v>97.3629071696771</x:v>
      </x:c>
      <x:c r="H1842" t="s">
        <x:v>95</x:v>
      </x:c>
      <x:c r="I1842" s="6">
        <x:v>30.3597320168305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20.71</x:v>
      </x:c>
      <x:c r="S1842" s="8">
        <x:v>60113.599833853</x:v>
      </x:c>
      <x:c r="T1842" s="12">
        <x:v>257202.536735001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386823</x:v>
      </x:c>
      <x:c r="B1843" s="1">
        <x:v>44760.5918000347</x:v>
      </x:c>
      <x:c r="C1843" s="6">
        <x:v>30.6768721066667</x:v>
      </x:c>
      <x:c r="D1843" s="14" t="s">
        <x:v>92</x:v>
      </x:c>
      <x:c r="E1843" s="15">
        <x:v>44733.6604549421</x:v>
      </x:c>
      <x:c r="F1843" t="s">
        <x:v>97</x:v>
      </x:c>
      <x:c r="G1843" s="6">
        <x:v>97.3629071696771</x:v>
      </x:c>
      <x:c r="H1843" t="s">
        <x:v>95</x:v>
      </x:c>
      <x:c r="I1843" s="6">
        <x:v>30.3597320168305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20.71</x:v>
      </x:c>
      <x:c r="S1843" s="8">
        <x:v>60115.2720919412</x:v>
      </x:c>
      <x:c r="T1843" s="12">
        <x:v>257208.690023276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386831</x:v>
      </x:c>
      <x:c r="B1844" s="1">
        <x:v>44760.5918117245</x:v>
      </x:c>
      <x:c r="C1844" s="6">
        <x:v>30.693698095</x:v>
      </x:c>
      <x:c r="D1844" s="14" t="s">
        <x:v>92</x:v>
      </x:c>
      <x:c r="E1844" s="15">
        <x:v>44733.6604549421</x:v>
      </x:c>
      <x:c r="F1844" t="s">
        <x:v>97</x:v>
      </x:c>
      <x:c r="G1844" s="6">
        <x:v>97.3305190388752</x:v>
      </x:c>
      <x:c r="H1844" t="s">
        <x:v>95</x:v>
      </x:c>
      <x:c r="I1844" s="6">
        <x:v>30.365859666294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20.713</x:v>
      </x:c>
      <x:c r="S1844" s="8">
        <x:v>60112.3412695578</x:v>
      </x:c>
      <x:c r="T1844" s="12">
        <x:v>257210.191913671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386838</x:v>
      </x:c>
      <x:c r="B1845" s="1">
        <x:v>44760.5918234606</x:v>
      </x:c>
      <x:c r="C1845" s="6">
        <x:v>30.7105535866667</x:v>
      </x:c>
      <x:c r="D1845" s="14" t="s">
        <x:v>92</x:v>
      </x:c>
      <x:c r="E1845" s="15">
        <x:v>44733.6604549421</x:v>
      </x:c>
      <x:c r="F1845" t="s">
        <x:v>97</x:v>
      </x:c>
      <x:c r="G1845" s="6">
        <x:v>97.3717637987083</x:v>
      </x:c>
      <x:c r="H1845" t="s">
        <x:v>95</x:v>
      </x:c>
      <x:c r="I1845" s="6">
        <x:v>30.3597320168305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20.709</x:v>
      </x:c>
      <x:c r="S1845" s="8">
        <x:v>60112.9664820265</x:v>
      </x:c>
      <x:c r="T1845" s="12">
        <x:v>257203.023793251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386841</x:v>
      </x:c>
      <x:c r="B1846" s="1">
        <x:v>44760.5918345718</x:v>
      </x:c>
      <x:c r="C1846" s="6">
        <x:v>30.7265920183333</x:v>
      </x:c>
      <x:c r="D1846" s="14" t="s">
        <x:v>92</x:v>
      </x:c>
      <x:c r="E1846" s="15">
        <x:v>44733.6604549421</x:v>
      </x:c>
      <x:c r="F1846" t="s">
        <x:v>97</x:v>
      </x:c>
      <x:c r="G1846" s="6">
        <x:v>97.357081276911</x:v>
      </x:c>
      <x:c r="H1846" t="s">
        <x:v>95</x:v>
      </x:c>
      <x:c r="I1846" s="6">
        <x:v>30.365859666294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20.71</x:v>
      </x:c>
      <x:c r="S1846" s="8">
        <x:v>60111.8366538816</x:v>
      </x:c>
      <x:c r="T1846" s="12">
        <x:v>257199.090653028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386848</x:v>
      </x:c>
      <x:c r="B1847" s="1">
        <x:v>44760.5918462616</x:v>
      </x:c>
      <x:c r="C1847" s="6">
        <x:v>30.7433996066667</x:v>
      </x:c>
      <x:c r="D1847" s="14" t="s">
        <x:v>92</x:v>
      </x:c>
      <x:c r="E1847" s="15">
        <x:v>44733.6604549421</x:v>
      </x:c>
      <x:c r="F1847" t="s">
        <x:v>97</x:v>
      </x:c>
      <x:c r="G1847" s="6">
        <x:v>97.3186392739564</x:v>
      </x:c>
      <x:c r="H1847" t="s">
        <x:v>95</x:v>
      </x:c>
      <x:c r="I1847" s="6">
        <x:v>30.3597320168305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20.715</x:v>
      </x:c>
      <x:c r="S1847" s="8">
        <x:v>60113.8077433839</x:v>
      </x:c>
      <x:c r="T1847" s="12">
        <x:v>257208.079035095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386856</x:v>
      </x:c>
      <x:c r="B1848" s="1">
        <x:v>44760.5918579861</x:v>
      </x:c>
      <x:c r="C1848" s="6">
        <x:v>30.7602992516667</x:v>
      </x:c>
      <x:c r="D1848" s="14" t="s">
        <x:v>92</x:v>
      </x:c>
      <x:c r="E1848" s="15">
        <x:v>44733.6604549421</x:v>
      </x:c>
      <x:c r="F1848" t="s">
        <x:v>97</x:v>
      </x:c>
      <x:c r="G1848" s="6">
        <x:v>97.3186392739564</x:v>
      </x:c>
      <x:c r="H1848" t="s">
        <x:v>95</x:v>
      </x:c>
      <x:c r="I1848" s="6">
        <x:v>30.3597320168305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20.715</x:v>
      </x:c>
      <x:c r="S1848" s="8">
        <x:v>60113.0846962045</x:v>
      </x:c>
      <x:c r="T1848" s="12">
        <x:v>257210.36502439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386862</x:v>
      </x:c>
      <x:c r="B1849" s="1">
        <x:v>44760.5918696759</x:v>
      </x:c>
      <x:c r="C1849" s="6">
        <x:v>30.7771322116667</x:v>
      </x:c>
      <x:c r="D1849" s="14" t="s">
        <x:v>92</x:v>
      </x:c>
      <x:c r="E1849" s="15">
        <x:v>44733.6604549421</x:v>
      </x:c>
      <x:c r="F1849" t="s">
        <x:v>97</x:v>
      </x:c>
      <x:c r="G1849" s="6">
        <x:v>97.3717637987083</x:v>
      </x:c>
      <x:c r="H1849" t="s">
        <x:v>95</x:v>
      </x:c>
      <x:c r="I1849" s="6">
        <x:v>30.3597320168305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20.709</x:v>
      </x:c>
      <x:c r="S1849" s="8">
        <x:v>60114.0036187735</x:v>
      </x:c>
      <x:c r="T1849" s="12">
        <x:v>257210.9337859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386868</x:v>
      </x:c>
      <x:c r="B1850" s="1">
        <x:v>44760.5918813657</x:v>
      </x:c>
      <x:c r="C1850" s="6">
        <x:v>30.793971315</x:v>
      </x:c>
      <x:c r="D1850" s="14" t="s">
        <x:v>92</x:v>
      </x:c>
      <x:c r="E1850" s="15">
        <x:v>44733.6604549421</x:v>
      </x:c>
      <x:c r="F1850" t="s">
        <x:v>97</x:v>
      </x:c>
      <x:c r="G1850" s="6">
        <x:v>97.3128159619886</x:v>
      </x:c>
      <x:c r="H1850" t="s">
        <x:v>95</x:v>
      </x:c>
      <x:c r="I1850" s="6">
        <x:v>30.365859666294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20.715</x:v>
      </x:c>
      <x:c r="S1850" s="8">
        <x:v>60112.3084494366</x:v>
      </x:c>
      <x:c r="T1850" s="12">
        <x:v>257213.821108577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386871</x:v>
      </x:c>
      <x:c r="B1851" s="1">
        <x:v>44760.5918924768</x:v>
      </x:c>
      <x:c r="C1851" s="6">
        <x:v>30.809972115</x:v>
      </x:c>
      <x:c r="D1851" s="14" t="s">
        <x:v>92</x:v>
      </x:c>
      <x:c r="E1851" s="15">
        <x:v>44733.6604549421</x:v>
      </x:c>
      <x:c r="F1851" t="s">
        <x:v>97</x:v>
      </x:c>
      <x:c r="G1851" s="6">
        <x:v>97.3894801079181</x:v>
      </x:c>
      <x:c r="H1851" t="s">
        <x:v>95</x:v>
      </x:c>
      <x:c r="I1851" s="6">
        <x:v>30.3597320168305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20.707</x:v>
      </x:c>
      <x:c r="S1851" s="8">
        <x:v>60109.1009102619</x:v>
      </x:c>
      <x:c r="T1851" s="12">
        <x:v>257200.962955449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386879</x:v>
      </x:c>
      <x:c r="B1852" s="1">
        <x:v>44760.5919041667</x:v>
      </x:c>
      <x:c r="C1852" s="6">
        <x:v>30.8268238966667</x:v>
      </x:c>
      <x:c r="D1852" s="14" t="s">
        <x:v>92</x:v>
      </x:c>
      <x:c r="E1852" s="15">
        <x:v>44733.6604549421</x:v>
      </x:c>
      <x:c r="F1852" t="s">
        <x:v>97</x:v>
      </x:c>
      <x:c r="G1852" s="6">
        <x:v>97.3747945192427</x:v>
      </x:c>
      <x:c r="H1852" t="s">
        <x:v>95</x:v>
      </x:c>
      <x:c r="I1852" s="6">
        <x:v>30.365859666294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20.708</x:v>
      </x:c>
      <x:c r="S1852" s="8">
        <x:v>60117.5930384234</x:v>
      </x:c>
      <x:c r="T1852" s="12">
        <x:v>257203.02349812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386881</x:v>
      </x:c>
      <x:c r="B1853" s="1">
        <x:v>44760.5919158565</x:v>
      </x:c>
      <x:c r="C1853" s="6">
        <x:v>30.8436527133333</x:v>
      </x:c>
      <x:c r="D1853" s="14" t="s">
        <x:v>92</x:v>
      </x:c>
      <x:c r="E1853" s="15">
        <x:v>44733.6604549421</x:v>
      </x:c>
      <x:c r="F1853" t="s">
        <x:v>97</x:v>
      </x:c>
      <x:c r="G1853" s="6">
        <x:v>97.3659373896077</x:v>
      </x:c>
      <x:c r="H1853" t="s">
        <x:v>95</x:v>
      </x:c>
      <x:c r="I1853" s="6">
        <x:v>30.365859666294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20.709</x:v>
      </x:c>
      <x:c r="S1853" s="8">
        <x:v>60113.7327303853</x:v>
      </x:c>
      <x:c r="T1853" s="12">
        <x:v>257210.388954892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386888</x:v>
      </x:c>
      <x:c r="B1854" s="1">
        <x:v>44760.5919275463</x:v>
      </x:c>
      <x:c r="C1854" s="6">
        <x:v>30.860459995</x:v>
      </x:c>
      <x:c r="D1854" s="14" t="s">
        <x:v>92</x:v>
      </x:c>
      <x:c r="E1854" s="15">
        <x:v>44733.6604549421</x:v>
      </x:c>
      <x:c r="F1854" t="s">
        <x:v>97</x:v>
      </x:c>
      <x:c r="G1854" s="6">
        <x:v>97.3216669923565</x:v>
      </x:c>
      <x:c r="H1854" t="s">
        <x:v>95</x:v>
      </x:c>
      <x:c r="I1854" s="6">
        <x:v>30.365859666294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20.714</x:v>
      </x:c>
      <x:c r="S1854" s="8">
        <x:v>60114.8455631963</x:v>
      </x:c>
      <x:c r="T1854" s="12">
        <x:v>257209.624508243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386895</x:v>
      </x:c>
      <x:c r="B1855" s="1">
        <x:v>44760.5919392361</x:v>
      </x:c>
      <x:c r="C1855" s="6">
        <x:v>30.8773076716667</x:v>
      </x:c>
      <x:c r="D1855" s="14" t="s">
        <x:v>92</x:v>
      </x:c>
      <x:c r="E1855" s="15">
        <x:v>44733.6604549421</x:v>
      </x:c>
      <x:c r="F1855" t="s">
        <x:v>97</x:v>
      </x:c>
      <x:c r="G1855" s="6">
        <x:v>97.3806214447362</x:v>
      </x:c>
      <x:c r="H1855" t="s">
        <x:v>95</x:v>
      </x:c>
      <x:c r="I1855" s="6">
        <x:v>30.3597320168305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20.708</x:v>
      </x:c>
      <x:c r="S1855" s="8">
        <x:v>60117.4311679321</x:v>
      </x:c>
      <x:c r="T1855" s="12">
        <x:v>257211.159751366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386904</x:v>
      </x:c>
      <x:c r="B1856" s="1">
        <x:v>44760.5919503819</x:v>
      </x:c>
      <x:c r="C1856" s="6">
        <x:v>30.8933581033333</x:v>
      </x:c>
      <x:c r="D1856" s="14" t="s">
        <x:v>92</x:v>
      </x:c>
      <x:c r="E1856" s="15">
        <x:v>44733.6604549421</x:v>
      </x:c>
      <x:c r="F1856" t="s">
        <x:v>97</x:v>
      </x:c>
      <x:c r="G1856" s="6">
        <x:v>97.3629071696771</x:v>
      </x:c>
      <x:c r="H1856" t="s">
        <x:v>95</x:v>
      </x:c>
      <x:c r="I1856" s="6">
        <x:v>30.3597320168305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20.71</x:v>
      </x:c>
      <x:c r="S1856" s="8">
        <x:v>60113.8840486016</x:v>
      </x:c>
      <x:c r="T1856" s="12">
        <x:v>257199.851207725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386906</x:v>
      </x:c>
      <x:c r="B1857" s="1">
        <x:v>44760.5919621181</x:v>
      </x:c>
      <x:c r="C1857" s="6">
        <x:v>30.9102617633333</x:v>
      </x:c>
      <x:c r="D1857" s="14" t="s">
        <x:v>92</x:v>
      </x:c>
      <x:c r="E1857" s="15">
        <x:v>44733.6604549421</x:v>
      </x:c>
      <x:c r="F1857" t="s">
        <x:v>97</x:v>
      </x:c>
      <x:c r="G1857" s="6">
        <x:v>97.3069931841383</x:v>
      </x:c>
      <x:c r="H1857" t="s">
        <x:v>95</x:v>
      </x:c>
      <x:c r="I1857" s="6">
        <x:v>30.3719873269542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20.715</x:v>
      </x:c>
      <x:c r="S1857" s="8">
        <x:v>60111.6319084383</x:v>
      </x:c>
      <x:c r="T1857" s="12">
        <x:v>257208.615138491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386913</x:v>
      </x:c>
      <x:c r="B1858" s="1">
        <x:v>44760.5919738426</x:v>
      </x:c>
      <x:c r="C1858" s="6">
        <x:v>30.92713563</x:v>
      </x:c>
      <x:c r="D1858" s="14" t="s">
        <x:v>92</x:v>
      </x:c>
      <x:c r="E1858" s="15">
        <x:v>44733.6604549421</x:v>
      </x:c>
      <x:c r="F1858" t="s">
        <x:v>97</x:v>
      </x:c>
      <x:c r="G1858" s="6">
        <x:v>97.3186392739564</x:v>
      </x:c>
      <x:c r="H1858" t="s">
        <x:v>95</x:v>
      </x:c>
      <x:c r="I1858" s="6">
        <x:v>30.3597320168305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20.715</x:v>
      </x:c>
      <x:c r="S1858" s="8">
        <x:v>60115.1582976975</x:v>
      </x:c>
      <x:c r="T1858" s="12">
        <x:v>257205.861271972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386919</x:v>
      </x:c>
      <x:c r="B1859" s="1">
        <x:v>44760.5919855324</x:v>
      </x:c>
      <x:c r="C1859" s="6">
        <x:v>30.9439651583333</x:v>
      </x:c>
      <x:c r="D1859" s="14" t="s">
        <x:v>92</x:v>
      </x:c>
      <x:c r="E1859" s="15">
        <x:v>44733.6604549421</x:v>
      </x:c>
      <x:c r="F1859" t="s">
        <x:v>97</x:v>
      </x:c>
      <x:c r="G1859" s="6">
        <x:v>97.3451969619743</x:v>
      </x:c>
      <x:c r="H1859" t="s">
        <x:v>95</x:v>
      </x:c>
      <x:c r="I1859" s="6">
        <x:v>30.3597320168305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20.712</x:v>
      </x:c>
      <x:c r="S1859" s="8">
        <x:v>60116.5597438657</x:v>
      </x:c>
      <x:c r="T1859" s="12">
        <x:v>257203.778763703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386923</x:v>
      </x:c>
      <x:c r="B1860" s="1">
        <x:v>44760.5919966088</x:v>
      </x:c>
      <x:c r="C1860" s="6">
        <x:v>30.95991643</x:v>
      </x:c>
      <x:c r="D1860" s="14" t="s">
        <x:v>92</x:v>
      </x:c>
      <x:c r="E1860" s="15">
        <x:v>44733.6604549421</x:v>
      </x:c>
      <x:c r="F1860" t="s">
        <x:v>97</x:v>
      </x:c>
      <x:c r="G1860" s="6">
        <x:v>97.354051557485</x:v>
      </x:c>
      <x:c r="H1860" t="s">
        <x:v>95</x:v>
      </x:c>
      <x:c r="I1860" s="6">
        <x:v>30.3597320168305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20.711</x:v>
      </x:c>
      <x:c r="S1860" s="8">
        <x:v>60114.0214691847</x:v>
      </x:c>
      <x:c r="T1860" s="12">
        <x:v>257199.477639859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386929</x:v>
      </x:c>
      <x:c r="B1861" s="1">
        <x:v>44760.5920083333</x:v>
      </x:c>
      <x:c r="C1861" s="6">
        <x:v>30.976792835</x:v>
      </x:c>
      <x:c r="D1861" s="14" t="s">
        <x:v>92</x:v>
      </x:c>
      <x:c r="E1861" s="15">
        <x:v>44733.6604549421</x:v>
      </x:c>
      <x:c r="F1861" t="s">
        <x:v>97</x:v>
      </x:c>
      <x:c r="G1861" s="6">
        <x:v>97.3305190388752</x:v>
      </x:c>
      <x:c r="H1861" t="s">
        <x:v>95</x:v>
      </x:c>
      <x:c r="I1861" s="6">
        <x:v>30.365859666294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20.713</x:v>
      </x:c>
      <x:c r="S1861" s="8">
        <x:v>60114.709373241</x:v>
      </x:c>
      <x:c r="T1861" s="12">
        <x:v>257209.6639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386936</x:v>
      </x:c>
      <x:c r="B1862" s="1">
        <x:v>44760.5920200231</x:v>
      </x:c>
      <x:c r="C1862" s="6">
        <x:v>30.9936540716667</x:v>
      </x:c>
      <x:c r="D1862" s="14" t="s">
        <x:v>92</x:v>
      </x:c>
      <x:c r="E1862" s="15">
        <x:v>44733.6604549421</x:v>
      </x:c>
      <x:c r="F1862" t="s">
        <x:v>97</x:v>
      </x:c>
      <x:c r="G1862" s="6">
        <x:v>97.3363433829877</x:v>
      </x:c>
      <x:c r="H1862" t="s">
        <x:v>95</x:v>
      </x:c>
      <x:c r="I1862" s="6">
        <x:v>30.3597320168305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20.713</x:v>
      </x:c>
      <x:c r="S1862" s="8">
        <x:v>60117.1313108642</x:v>
      </x:c>
      <x:c r="T1862" s="12">
        <x:v>257208.888671855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386946</x:v>
      </x:c>
      <x:c r="B1863" s="1">
        <x:v>44760.5920317477</x:v>
      </x:c>
      <x:c r="C1863" s="6">
        <x:v>31.01053694</x:v>
      </x:c>
      <x:c r="D1863" s="14" t="s">
        <x:v>92</x:v>
      </x:c>
      <x:c r="E1863" s="15">
        <x:v>44733.6604549421</x:v>
      </x:c>
      <x:c r="F1863" t="s">
        <x:v>97</x:v>
      </x:c>
      <x:c r="G1863" s="6">
        <x:v>97.2862689662159</x:v>
      </x:c>
      <x:c r="H1863" t="s">
        <x:v>95</x:v>
      </x:c>
      <x:c r="I1863" s="6">
        <x:v>30.365859666294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20.718</x:v>
      </x:c>
      <x:c r="S1863" s="8">
        <x:v>60111.9762515424</x:v>
      </x:c>
      <x:c r="T1863" s="12">
        <x:v>257196.524092203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386947</x:v>
      </x:c>
      <x:c r="B1864" s="1">
        <x:v>44760.5920429051</x:v>
      </x:c>
      <x:c r="C1864" s="6">
        <x:v>31.0265536583333</x:v>
      </x:c>
      <x:c r="D1864" s="14" t="s">
        <x:v>92</x:v>
      </x:c>
      <x:c r="E1864" s="15">
        <x:v>44733.6604549421</x:v>
      </x:c>
      <x:c r="F1864" t="s">
        <x:v>97</x:v>
      </x:c>
      <x:c r="G1864" s="6">
        <x:v>97.3659373896077</x:v>
      </x:c>
      <x:c r="H1864" t="s">
        <x:v>95</x:v>
      </x:c>
      <x:c r="I1864" s="6">
        <x:v>30.365859666294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20.709</x:v>
      </x:c>
      <x:c r="S1864" s="8">
        <x:v>60114.397595969</x:v>
      </x:c>
      <x:c r="T1864" s="12">
        <x:v>257201.310718237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386953</x:v>
      </x:c>
      <x:c r="B1865" s="1">
        <x:v>44760.5920546643</x:v>
      </x:c>
      <x:c r="C1865" s="6">
        <x:v>31.0435324716667</x:v>
      </x:c>
      <x:c r="D1865" s="14" t="s">
        <x:v>92</x:v>
      </x:c>
      <x:c r="E1865" s="15">
        <x:v>44733.6604549421</x:v>
      </x:c>
      <x:c r="F1865" t="s">
        <x:v>97</x:v>
      </x:c>
      <x:c r="G1865" s="6">
        <x:v>97.3305190388752</x:v>
      </x:c>
      <x:c r="H1865" t="s">
        <x:v>95</x:v>
      </x:c>
      <x:c r="I1865" s="6">
        <x:v>30.365859666294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20.713</x:v>
      </x:c>
      <x:c r="S1865" s="8">
        <x:v>60112.9873276328</x:v>
      </x:c>
      <x:c r="T1865" s="12">
        <x:v>257199.424741878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386959</x:v>
      </x:c>
      <x:c r="B1866" s="1">
        <x:v>44760.5920663542</x:v>
      </x:c>
      <x:c r="C1866" s="6">
        <x:v>31.06036355</x:v>
      </x:c>
      <x:c r="D1866" s="14" t="s">
        <x:v>92</x:v>
      </x:c>
      <x:c r="E1866" s="15">
        <x:v>44733.6604549421</x:v>
      </x:c>
      <x:c r="F1866" t="s">
        <x:v>97</x:v>
      </x:c>
      <x:c r="G1866" s="6">
        <x:v>97.2951169490757</x:v>
      </x:c>
      <x:c r="H1866" t="s">
        <x:v>95</x:v>
      </x:c>
      <x:c r="I1866" s="6">
        <x:v>30.365859666294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20.717</x:v>
      </x:c>
      <x:c r="S1866" s="8">
        <x:v>60111.346631589</x:v>
      </x:c>
      <x:c r="T1866" s="12">
        <x:v>257208.163889919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386970</x:v>
      </x:c>
      <x:c r="B1867" s="1">
        <x:v>44760.5920780903</x:v>
      </x:c>
      <x:c r="C1867" s="6">
        <x:v>31.0772233716667</x:v>
      </x:c>
      <x:c r="D1867" s="14" t="s">
        <x:v>92</x:v>
      </x:c>
      <x:c r="E1867" s="15">
        <x:v>44733.6604549421</x:v>
      </x:c>
      <x:c r="F1867" t="s">
        <x:v>97</x:v>
      </x:c>
      <x:c r="G1867" s="6">
        <x:v>97.3363433829877</x:v>
      </x:c>
      <x:c r="H1867" t="s">
        <x:v>95</x:v>
      </x:c>
      <x:c r="I1867" s="6">
        <x:v>30.3597320168305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20.713</x:v>
      </x:c>
      <x:c r="S1867" s="8">
        <x:v>60111.6903830988</x:v>
      </x:c>
      <x:c r="T1867" s="12">
        <x:v>257191.278906517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386971</x:v>
      </x:c>
      <x:c r="B1868" s="1">
        <x:v>44760.5920892014</x:v>
      </x:c>
      <x:c r="C1868" s="6">
        <x:v>31.093212795</x:v>
      </x:c>
      <x:c r="D1868" s="14" t="s">
        <x:v>92</x:v>
      </x:c>
      <x:c r="E1868" s="15">
        <x:v>44733.6604549421</x:v>
      </x:c>
      <x:c r="F1868" t="s">
        <x:v>97</x:v>
      </x:c>
      <x:c r="G1868" s="6">
        <x:v>97.3216669923565</x:v>
      </x:c>
      <x:c r="H1868" t="s">
        <x:v>95</x:v>
      </x:c>
      <x:c r="I1868" s="6">
        <x:v>30.365859666294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20.714</x:v>
      </x:c>
      <x:c r="S1868" s="8">
        <x:v>60115.3999615756</x:v>
      </x:c>
      <x:c r="T1868" s="12">
        <x:v>257195.13324292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386977</x:v>
      </x:c>
      <x:c r="B1869" s="1">
        <x:v>44760.5921008912</x:v>
      </x:c>
      <x:c r="C1869" s="6">
        <x:v>31.1100777966667</x:v>
      </x:c>
      <x:c r="D1869" s="14" t="s">
        <x:v>92</x:v>
      </x:c>
      <x:c r="E1869" s="15">
        <x:v>44733.6604549421</x:v>
      </x:c>
      <x:c r="F1869" t="s">
        <x:v>97</x:v>
      </x:c>
      <x:c r="G1869" s="6">
        <x:v>97.3333151826219</x:v>
      </x:c>
      <x:c r="H1869" t="s">
        <x:v>95</x:v>
      </x:c>
      <x:c r="I1869" s="6">
        <x:v>30.3536043785648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20.714</x:v>
      </x:c>
      <x:c r="S1869" s="8">
        <x:v>60114.8438165528</x:v>
      </x:c>
      <x:c r="T1869" s="12">
        <x:v>257197.958941621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386983</x:v>
      </x:c>
      <x:c r="B1870" s="1">
        <x:v>44760.592112581</x:v>
      </x:c>
      <x:c r="C1870" s="6">
        <x:v>31.1269021766667</x:v>
      </x:c>
      <x:c r="D1870" s="14" t="s">
        <x:v>92</x:v>
      </x:c>
      <x:c r="E1870" s="15">
        <x:v>44733.6604549421</x:v>
      </x:c>
      <x:c r="F1870" t="s">
        <x:v>97</x:v>
      </x:c>
      <x:c r="G1870" s="6">
        <x:v>97.3333151826219</x:v>
      </x:c>
      <x:c r="H1870" t="s">
        <x:v>95</x:v>
      </x:c>
      <x:c r="I1870" s="6">
        <x:v>30.3536043785648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20.714</x:v>
      </x:c>
      <x:c r="S1870" s="8">
        <x:v>60115.7927565711</x:v>
      </x:c>
      <x:c r="T1870" s="12">
        <x:v>257205.637796178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386991</x:v>
      </x:c>
      <x:c r="B1871" s="1">
        <x:v>44760.5921242708</x:v>
      </x:c>
      <x:c r="C1871" s="6">
        <x:v>31.1437282616667</x:v>
      </x:c>
      <x:c r="D1871" s="14" t="s">
        <x:v>92</x:v>
      </x:c>
      <x:c r="E1871" s="15">
        <x:v>44733.6604549421</x:v>
      </x:c>
      <x:c r="F1871" t="s">
        <x:v>97</x:v>
      </x:c>
      <x:c r="G1871" s="6">
        <x:v>97.3216669923565</x:v>
      </x:c>
      <x:c r="H1871" t="s">
        <x:v>95</x:v>
      </x:c>
      <x:c r="I1871" s="6">
        <x:v>30.365859666294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20.714</x:v>
      </x:c>
      <x:c r="S1871" s="8">
        <x:v>60122.9201569338</x:v>
      </x:c>
      <x:c r="T1871" s="12">
        <x:v>257200.470037349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387000</x:v>
      </x:c>
      <x:c r="B1872" s="1">
        <x:v>44760.5921359954</x:v>
      </x:c>
      <x:c r="C1872" s="6">
        <x:v>31.16063715</x:v>
      </x:c>
      <x:c r="D1872" s="14" t="s">
        <x:v>92</x:v>
      </x:c>
      <x:c r="E1872" s="15">
        <x:v>44733.6604549421</x:v>
      </x:c>
      <x:c r="F1872" t="s">
        <x:v>97</x:v>
      </x:c>
      <x:c r="G1872" s="6">
        <x:v>97.3128159619886</x:v>
      </x:c>
      <x:c r="H1872" t="s">
        <x:v>95</x:v>
      </x:c>
      <x:c r="I1872" s="6">
        <x:v>30.365859666294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20.715</x:v>
      </x:c>
      <x:c r="S1872" s="8">
        <x:v>60118.3207442617</x:v>
      </x:c>
      <x:c r="T1872" s="12">
        <x:v>257201.338321752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387006</x:v>
      </x:c>
      <x:c r="B1873" s="1">
        <x:v>44760.5921471412</x:v>
      </x:c>
      <x:c r="C1873" s="6">
        <x:v>31.1766896583333</x:v>
      </x:c>
      <x:c r="D1873" s="14" t="s">
        <x:v>92</x:v>
      </x:c>
      <x:c r="E1873" s="15">
        <x:v>44733.6604549421</x:v>
      </x:c>
      <x:c r="F1873" t="s">
        <x:v>97</x:v>
      </x:c>
      <x:c r="G1873" s="6">
        <x:v>97.309788743597</x:v>
      </x:c>
      <x:c r="H1873" t="s">
        <x:v>95</x:v>
      </x:c>
      <x:c r="I1873" s="6">
        <x:v>30.3597320168305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20.716</x:v>
      </x:c>
      <x:c r="S1873" s="8">
        <x:v>60118.4188079736</x:v>
      </x:c>
      <x:c r="T1873" s="12">
        <x:v>257196.531311648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387012</x:v>
      </x:c>
      <x:c r="B1874" s="1">
        <x:v>44760.592158831</x:v>
      </x:c>
      <x:c r="C1874" s="6">
        <x:v>31.193527105</x:v>
      </x:c>
      <x:c r="D1874" s="14" t="s">
        <x:v>92</x:v>
      </x:c>
      <x:c r="E1874" s="15">
        <x:v>44733.6604549421</x:v>
      </x:c>
      <x:c r="F1874" t="s">
        <x:v>97</x:v>
      </x:c>
      <x:c r="G1874" s="6">
        <x:v>97.2862689662159</x:v>
      </x:c>
      <x:c r="H1874" t="s">
        <x:v>95</x:v>
      </x:c>
      <x:c r="I1874" s="6">
        <x:v>30.365859666294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20.718</x:v>
      </x:c>
      <x:c r="S1874" s="8">
        <x:v>60118.5735803647</x:v>
      </x:c>
      <x:c r="T1874" s="12">
        <x:v>257198.145862538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387018</x:v>
      </x:c>
      <x:c r="B1875" s="1">
        <x:v>44760.5921705208</x:v>
      </x:c>
      <x:c r="C1875" s="6">
        <x:v>31.210358815</x:v>
      </x:c>
      <x:c r="D1875" s="14" t="s">
        <x:v>92</x:v>
      </x:c>
      <x:c r="E1875" s="15">
        <x:v>44733.6604549421</x:v>
      </x:c>
      <x:c r="F1875" t="s">
        <x:v>97</x:v>
      </x:c>
      <x:c r="G1875" s="6">
        <x:v>97.3629071696771</x:v>
      </x:c>
      <x:c r="H1875" t="s">
        <x:v>95</x:v>
      </x:c>
      <x:c r="I1875" s="6">
        <x:v>30.3597320168305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20.71</x:v>
      </x:c>
      <x:c r="S1875" s="8">
        <x:v>60117.129267443</x:v>
      </x:c>
      <x:c r="T1875" s="12">
        <x:v>257200.393706432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387023</x:v>
      </x:c>
      <x:c r="B1876" s="1">
        <x:v>44760.5921822569</x:v>
      </x:c>
      <x:c r="C1876" s="6">
        <x:v>31.2272444633333</x:v>
      </x:c>
      <x:c r="D1876" s="14" t="s">
        <x:v>92</x:v>
      </x:c>
      <x:c r="E1876" s="15">
        <x:v>44733.6604549421</x:v>
      </x:c>
      <x:c r="F1876" t="s">
        <x:v>97</x:v>
      </x:c>
      <x:c r="G1876" s="6">
        <x:v>97.354051557485</x:v>
      </x:c>
      <x:c r="H1876" t="s">
        <x:v>95</x:v>
      </x:c>
      <x:c r="I1876" s="6">
        <x:v>30.3597320168305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20.711</x:v>
      </x:c>
      <x:c r="S1876" s="8">
        <x:v>60115.9157154195</x:v>
      </x:c>
      <x:c r="T1876" s="12">
        <x:v>257191.224858794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387025</x:v>
      </x:c>
      <x:c r="B1877" s="1">
        <x:v>44760.5921933681</x:v>
      </x:c>
      <x:c r="C1877" s="6">
        <x:v>31.2432420716667</x:v>
      </x:c>
      <x:c r="D1877" s="14" t="s">
        <x:v>92</x:v>
      </x:c>
      <x:c r="E1877" s="15">
        <x:v>44733.6604549421</x:v>
      </x:c>
      <x:c r="F1877" t="s">
        <x:v>97</x:v>
      </x:c>
      <x:c r="G1877" s="6">
        <x:v>97.2890650296366</x:v>
      </x:c>
      <x:c r="H1877" t="s">
        <x:v>95</x:v>
      </x:c>
      <x:c r="I1877" s="6">
        <x:v>30.3536043785648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20.719</x:v>
      </x:c>
      <x:c r="S1877" s="8">
        <x:v>60110.3859337859</x:v>
      </x:c>
      <x:c r="T1877" s="12">
        <x:v>257198.426039088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387036</x:v>
      </x:c>
      <x:c r="B1878" s="1">
        <x:v>44760.5922050579</x:v>
      </x:c>
      <x:c r="C1878" s="6">
        <x:v>31.2600964233333</x:v>
      </x:c>
      <x:c r="D1878" s="14" t="s">
        <x:v>92</x:v>
      </x:c>
      <x:c r="E1878" s="15">
        <x:v>44733.6604549421</x:v>
      </x:c>
      <x:c r="F1878" t="s">
        <x:v>97</x:v>
      </x:c>
      <x:c r="G1878" s="6">
        <x:v>97.3393721017022</x:v>
      </x:c>
      <x:c r="H1878" t="s">
        <x:v>95</x:v>
      </x:c>
      <x:c r="I1878" s="6">
        <x:v>30.365859666294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20.712</x:v>
      </x:c>
      <x:c r="S1878" s="8">
        <x:v>60111.6739839869</x:v>
      </x:c>
      <x:c r="T1878" s="12">
        <x:v>257193.082285857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387042</x:v>
      </x:c>
      <x:c r="B1879" s="1">
        <x:v>44760.5922167477</x:v>
      </x:c>
      <x:c r="C1879" s="6">
        <x:v>31.2769411016667</x:v>
      </x:c>
      <x:c r="D1879" s="14" t="s">
        <x:v>92</x:v>
      </x:c>
      <x:c r="E1879" s="15">
        <x:v>44733.6604549421</x:v>
      </x:c>
      <x:c r="F1879" t="s">
        <x:v>97</x:v>
      </x:c>
      <x:c r="G1879" s="6">
        <x:v>97.3186392739564</x:v>
      </x:c>
      <x:c r="H1879" t="s">
        <x:v>95</x:v>
      </x:c>
      <x:c r="I1879" s="6">
        <x:v>30.3597320168305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20.715</x:v>
      </x:c>
      <x:c r="S1879" s="8">
        <x:v>60112.2284677819</x:v>
      </x:c>
      <x:c r="T1879" s="12">
        <x:v>257204.361686888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387045</x:v>
      </x:c>
      <x:c r="B1880" s="1">
        <x:v>44760.5922284722</x:v>
      </x:c>
      <x:c r="C1880" s="6">
        <x:v>31.2938068866667</x:v>
      </x:c>
      <x:c r="D1880" s="14" t="s">
        <x:v>92</x:v>
      </x:c>
      <x:c r="E1880" s="15">
        <x:v>44733.6604549421</x:v>
      </x:c>
      <x:c r="F1880" t="s">
        <x:v>97</x:v>
      </x:c>
      <x:c r="G1880" s="6">
        <x:v>97.3305190388752</x:v>
      </x:c>
      <x:c r="H1880" t="s">
        <x:v>95</x:v>
      </x:c>
      <x:c r="I1880" s="6">
        <x:v>30.365859666294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20.713</x:v>
      </x:c>
      <x:c r="S1880" s="8">
        <x:v>60112.1828350235</x:v>
      </x:c>
      <x:c r="T1880" s="12">
        <x:v>257197.429897588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387054</x:v>
      </x:c>
      <x:c r="B1881" s="1">
        <x:v>44760.592240162</x:v>
      </x:c>
      <x:c r="C1881" s="6">
        <x:v>31.31063012</x:v>
      </x:c>
      <x:c r="D1881" s="14" t="s">
        <x:v>92</x:v>
      </x:c>
      <x:c r="E1881" s="15">
        <x:v>44733.6604549421</x:v>
      </x:c>
      <x:c r="F1881" t="s">
        <x:v>97</x:v>
      </x:c>
      <x:c r="G1881" s="6">
        <x:v>97.3186392739564</x:v>
      </x:c>
      <x:c r="H1881" t="s">
        <x:v>95</x:v>
      </x:c>
      <x:c r="I1881" s="6">
        <x:v>30.3597320168305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20.715</x:v>
      </x:c>
      <x:c r="S1881" s="8">
        <x:v>60114.1293191219</x:v>
      </x:c>
      <x:c r="T1881" s="12">
        <x:v>257192.411522252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387060</x:v>
      </x:c>
      <x:c r="B1882" s="1">
        <x:v>44760.5922513079</x:v>
      </x:c>
      <x:c r="C1882" s="6">
        <x:v>31.3266762366667</x:v>
      </x:c>
      <x:c r="D1882" s="14" t="s">
        <x:v>92</x:v>
      </x:c>
      <x:c r="E1882" s="15">
        <x:v>44733.6604549421</x:v>
      </x:c>
      <x:c r="F1882" t="s">
        <x:v>97</x:v>
      </x:c>
      <x:c r="G1882" s="6">
        <x:v>97.3009392291319</x:v>
      </x:c>
      <x:c r="H1882" t="s">
        <x:v>95</x:v>
      </x:c>
      <x:c r="I1882" s="6">
        <x:v>30.3597320168305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20.717</x:v>
      </x:c>
      <x:c r="S1882" s="8">
        <x:v>60119.5156905473</x:v>
      </x:c>
      <x:c r="T1882" s="12">
        <x:v>257192.734764594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387066</x:v>
      </x:c>
      <x:c r="B1883" s="1">
        <x:v>44760.5922629977</x:v>
      </x:c>
      <x:c r="C1883" s="6">
        <x:v>31.3435036233333</x:v>
      </x:c>
      <x:c r="D1883" s="14" t="s">
        <x:v>92</x:v>
      </x:c>
      <x:c r="E1883" s="15">
        <x:v>44733.6604549421</x:v>
      </x:c>
      <x:c r="F1883" t="s">
        <x:v>97</x:v>
      </x:c>
      <x:c r="G1883" s="6">
        <x:v>97.3186392739564</x:v>
      </x:c>
      <x:c r="H1883" t="s">
        <x:v>95</x:v>
      </x:c>
      <x:c r="I1883" s="6">
        <x:v>30.3597320168305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20.715</x:v>
      </x:c>
      <x:c r="S1883" s="8">
        <x:v>60107.4652711116</x:v>
      </x:c>
      <x:c r="T1883" s="12">
        <x:v>257190.758283536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387068</x:v>
      </x:c>
      <x:c r="B1884" s="1">
        <x:v>44760.5922746875</x:v>
      </x:c>
      <x:c r="C1884" s="6">
        <x:v>31.3603612066667</x:v>
      </x:c>
      <x:c r="D1884" s="14" t="s">
        <x:v>92</x:v>
      </x:c>
      <x:c r="E1884" s="15">
        <x:v>44733.6604549421</x:v>
      </x:c>
      <x:c r="F1884" t="s">
        <x:v>97</x:v>
      </x:c>
      <x:c r="G1884" s="6">
        <x:v>97.3244631201198</x:v>
      </x:c>
      <x:c r="H1884" t="s">
        <x:v>95</x:v>
      </x:c>
      <x:c r="I1884" s="6">
        <x:v>30.3536043785648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20.715</x:v>
      </x:c>
      <x:c r="S1884" s="8">
        <x:v>60114.5307073208</x:v>
      </x:c>
      <x:c r="T1884" s="12">
        <x:v>257196.202728641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387077</x:v>
      </x:c>
      <x:c r="B1885" s="1">
        <x:v>44760.5922864236</x:v>
      </x:c>
      <x:c r="C1885" s="6">
        <x:v>31.3772328016667</x:v>
      </x:c>
      <x:c r="D1885" s="14" t="s">
        <x:v>92</x:v>
      </x:c>
      <x:c r="E1885" s="15">
        <x:v>44733.6604549421</x:v>
      </x:c>
      <x:c r="F1885" t="s">
        <x:v>97</x:v>
      </x:c>
      <x:c r="G1885" s="6">
        <x:v>97.3009392291319</x:v>
      </x:c>
      <x:c r="H1885" t="s">
        <x:v>95</x:v>
      </x:c>
      <x:c r="I1885" s="6">
        <x:v>30.3597320168305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20.717</x:v>
      </x:c>
      <x:c r="S1885" s="8">
        <x:v>60121.5042324569</x:v>
      </x:c>
      <x:c r="T1885" s="12">
        <x:v>257208.908216065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387084</x:v>
      </x:c>
      <x:c r="B1886" s="1">
        <x:v>44760.5922975347</x:v>
      </x:c>
      <x:c r="C1886" s="6">
        <x:v>31.393233385</x:v>
      </x:c>
      <x:c r="D1886" s="14" t="s">
        <x:v>92</x:v>
      </x:c>
      <x:c r="E1886" s="15">
        <x:v>44733.6604549421</x:v>
      </x:c>
      <x:c r="F1886" t="s">
        <x:v>97</x:v>
      </x:c>
      <x:c r="G1886" s="6">
        <x:v>97.3009392291319</x:v>
      </x:c>
      <x:c r="H1886" t="s">
        <x:v>95</x:v>
      </x:c>
      <x:c r="I1886" s="6">
        <x:v>30.3597320168305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20.717</x:v>
      </x:c>
      <x:c r="S1886" s="8">
        <x:v>60117.8695580298</x:v>
      </x:c>
      <x:c r="T1886" s="12">
        <x:v>257194.933439589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387088</x:v>
      </x:c>
      <x:c r="B1887" s="1">
        <x:v>44760.5923092245</x:v>
      </x:c>
      <x:c r="C1887" s="6">
        <x:v>31.4101014733333</x:v>
      </x:c>
      <x:c r="D1887" s="14" t="s">
        <x:v>92</x:v>
      </x:c>
      <x:c r="E1887" s="15">
        <x:v>44733.6604549421</x:v>
      </x:c>
      <x:c r="F1887" t="s">
        <x:v>97</x:v>
      </x:c>
      <x:c r="G1887" s="6">
        <x:v>97.3244631201198</x:v>
      </x:c>
      <x:c r="H1887" t="s">
        <x:v>95</x:v>
      </x:c>
      <x:c r="I1887" s="6">
        <x:v>30.3536043785648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20.715</x:v>
      </x:c>
      <x:c r="S1887" s="8">
        <x:v>60119.884468233</x:v>
      </x:c>
      <x:c r="T1887" s="12">
        <x:v>257207.973186801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387091</x:v>
      </x:c>
      <x:c r="B1888" s="1">
        <x:v>44760.5923209491</x:v>
      </x:c>
      <x:c r="C1888" s="6">
        <x:v>31.4269722533333</x:v>
      </x:c>
      <x:c r="D1888" s="14" t="s">
        <x:v>92</x:v>
      </x:c>
      <x:c r="E1888" s="15">
        <x:v>44733.6604549421</x:v>
      </x:c>
      <x:c r="F1888" t="s">
        <x:v>97</x:v>
      </x:c>
      <x:c r="G1888" s="6">
        <x:v>97.3421682613913</x:v>
      </x:c>
      <x:c r="H1888" t="s">
        <x:v>95</x:v>
      </x:c>
      <x:c r="I1888" s="6">
        <x:v>30.3536043785648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20.713</x:v>
      </x:c>
      <x:c r="S1888" s="8">
        <x:v>60121.0441589852</x:v>
      </x:c>
      <x:c r="T1888" s="12">
        <x:v>257200.311407245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387102</x:v>
      </x:c>
      <x:c r="B1889" s="1">
        <x:v>44760.5923326389</x:v>
      </x:c>
      <x:c r="C1889" s="6">
        <x:v>31.4438011333333</x:v>
      </x:c>
      <x:c r="D1889" s="14" t="s">
        <x:v>92</x:v>
      </x:c>
      <x:c r="E1889" s="15">
        <x:v>44733.6604549421</x:v>
      </x:c>
      <x:c r="F1889" t="s">
        <x:v>97</x:v>
      </x:c>
      <x:c r="G1889" s="6">
        <x:v>97.3039659476141</x:v>
      </x:c>
      <x:c r="H1889" t="s">
        <x:v>95</x:v>
      </x:c>
      <x:c r="I1889" s="6">
        <x:v>30.365859666294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20.716</x:v>
      </x:c>
      <x:c r="S1889" s="8">
        <x:v>60115.943677956</x:v>
      </x:c>
      <x:c r="T1889" s="12">
        <x:v>257200.110418932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387103</x:v>
      </x:c>
      <x:c r="B1890" s="1">
        <x:v>44760.5923437847</x:v>
      </x:c>
      <x:c r="C1890" s="6">
        <x:v>31.459831865</x:v>
      </x:c>
      <x:c r="D1890" s="14" t="s">
        <x:v>92</x:v>
      </x:c>
      <x:c r="E1890" s="15">
        <x:v>44733.6604549421</x:v>
      </x:c>
      <x:c r="F1890" t="s">
        <x:v>97</x:v>
      </x:c>
      <x:c r="G1890" s="6">
        <x:v>97.3156120737276</x:v>
      </x:c>
      <x:c r="H1890" t="s">
        <x:v>95</x:v>
      </x:c>
      <x:c r="I1890" s="6">
        <x:v>30.3536043785648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20.716</x:v>
      </x:c>
      <x:c r="S1890" s="8">
        <x:v>60121.1174935546</x:v>
      </x:c>
      <x:c r="T1890" s="12">
        <x:v>257194.73027241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387111</x:v>
      </x:c>
      <x:c r="B1891" s="1">
        <x:v>44760.5923554745</x:v>
      </x:c>
      <x:c r="C1891" s="6">
        <x:v>31.4767041716667</x:v>
      </x:c>
      <x:c r="D1891" s="14" t="s">
        <x:v>92</x:v>
      </x:c>
      <x:c r="E1891" s="15">
        <x:v>44733.6604549421</x:v>
      </x:c>
      <x:c r="F1891" t="s">
        <x:v>97</x:v>
      </x:c>
      <x:c r="G1891" s="6">
        <x:v>97.3333151826219</x:v>
      </x:c>
      <x:c r="H1891" t="s">
        <x:v>95</x:v>
      </x:c>
      <x:c r="I1891" s="6">
        <x:v>30.3536043785648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20.714</x:v>
      </x:c>
      <x:c r="S1891" s="8">
        <x:v>60119.3569645541</x:v>
      </x:c>
      <x:c r="T1891" s="12">
        <x:v>257194.042976603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387116</x:v>
      </x:c>
      <x:c r="B1892" s="1">
        <x:v>44760.5923672106</x:v>
      </x:c>
      <x:c r="C1892" s="6">
        <x:v>31.49357424</x:v>
      </x:c>
      <x:c r="D1892" s="14" t="s">
        <x:v>92</x:v>
      </x:c>
      <x:c r="E1892" s="15">
        <x:v>44733.6604549421</x:v>
      </x:c>
      <x:c r="F1892" t="s">
        <x:v>97</x:v>
      </x:c>
      <x:c r="G1892" s="6">
        <x:v>97.2743967795287</x:v>
      </x:c>
      <x:c r="H1892" t="s">
        <x:v>95</x:v>
      </x:c>
      <x:c r="I1892" s="6">
        <x:v>30.3597320168305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20.72</x:v>
      </x:c>
      <x:c r="S1892" s="8">
        <x:v>60122.8043386263</x:v>
      </x:c>
      <x:c r="T1892" s="12">
        <x:v>257194.662038728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387125</x:v>
      </x:c>
      <x:c r="B1893" s="1">
        <x:v>44760.5923789352</x:v>
      </x:c>
      <x:c r="C1893" s="6">
        <x:v>31.5104451983333</x:v>
      </x:c>
      <x:c r="D1893" s="14" t="s">
        <x:v>92</x:v>
      </x:c>
      <x:c r="E1893" s="15">
        <x:v>44733.6604549421</x:v>
      </x:c>
      <x:c r="F1893" t="s">
        <x:v>97</x:v>
      </x:c>
      <x:c r="G1893" s="6">
        <x:v>97.3598774683621</x:v>
      </x:c>
      <x:c r="H1893" t="s">
        <x:v>95</x:v>
      </x:c>
      <x:c r="I1893" s="6">
        <x:v>30.3536043785648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20.711</x:v>
      </x:c>
      <x:c r="S1893" s="8">
        <x:v>60126.3980811624</x:v>
      </x:c>
      <x:c r="T1893" s="12">
        <x:v>257208.331452534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387129</x:v>
      </x:c>
      <x:c r="B1894" s="1">
        <x:v>44760.592390081</x:v>
      </x:c>
      <x:c r="C1894" s="6">
        <x:v>31.5265100233333</x:v>
      </x:c>
      <x:c r="D1894" s="14" t="s">
        <x:v>92</x:v>
      </x:c>
      <x:c r="E1894" s="15">
        <x:v>44733.6604549421</x:v>
      </x:c>
      <x:c r="F1894" t="s">
        <x:v>97</x:v>
      </x:c>
      <x:c r="G1894" s="6">
        <x:v>97.3186392739564</x:v>
      </x:c>
      <x:c r="H1894" t="s">
        <x:v>95</x:v>
      </x:c>
      <x:c r="I1894" s="6">
        <x:v>30.3597320168305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20.715</x:v>
      </x:c>
      <x:c r="S1894" s="8">
        <x:v>60124.0397323196</x:v>
      </x:c>
      <x:c r="T1894" s="12">
        <x:v>257193.327897276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387135</x:v>
      </x:c>
      <x:c r="B1895" s="1">
        <x:v>44760.5924017708</x:v>
      </x:c>
      <x:c r="C1895" s="6">
        <x:v>31.5433336033333</x:v>
      </x:c>
      <x:c r="D1895" s="14" t="s">
        <x:v>92</x:v>
      </x:c>
      <x:c r="E1895" s="15">
        <x:v>44733.6604549421</x:v>
      </x:c>
      <x:c r="F1895" t="s">
        <x:v>97</x:v>
      </x:c>
      <x:c r="G1895" s="6">
        <x:v>97.3451969619743</x:v>
      </x:c>
      <x:c r="H1895" t="s">
        <x:v>95</x:v>
      </x:c>
      <x:c r="I1895" s="6">
        <x:v>30.3597320168305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20.712</x:v>
      </x:c>
      <x:c r="S1895" s="8">
        <x:v>60121.5401531908</x:v>
      </x:c>
      <x:c r="T1895" s="12">
        <x:v>257208.271490125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387143</x:v>
      </x:c>
      <x:c r="B1896" s="1">
        <x:v>44760.5924135417</x:v>
      </x:c>
      <x:c r="C1896" s="6">
        <x:v>31.5603171333333</x:v>
      </x:c>
      <x:c r="D1896" s="14" t="s">
        <x:v>92</x:v>
      </x:c>
      <x:c r="E1896" s="15">
        <x:v>44733.6604549421</x:v>
      </x:c>
      <x:c r="F1896" t="s">
        <x:v>97</x:v>
      </x:c>
      <x:c r="G1896" s="6">
        <x:v>97.3333151826219</x:v>
      </x:c>
      <x:c r="H1896" t="s">
        <x:v>95</x:v>
      </x:c>
      <x:c r="I1896" s="6">
        <x:v>30.3536043785648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20.714</x:v>
      </x:c>
      <x:c r="S1896" s="8">
        <x:v>60118.1801103001</x:v>
      </x:c>
      <x:c r="T1896" s="12">
        <x:v>257199.739779572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387149</x:v>
      </x:c>
      <x:c r="B1897" s="1">
        <x:v>44760.5924253125</x:v>
      </x:c>
      <x:c r="C1897" s="6">
        <x:v>31.5772327133333</x:v>
      </x:c>
      <x:c r="D1897" s="14" t="s">
        <x:v>92</x:v>
      </x:c>
      <x:c r="E1897" s="15">
        <x:v>44733.6604549421</x:v>
      </x:c>
      <x:c r="F1897" t="s">
        <x:v>97</x:v>
      </x:c>
      <x:c r="G1897" s="6">
        <x:v>97.3186392739564</x:v>
      </x:c>
      <x:c r="H1897" t="s">
        <x:v>95</x:v>
      </x:c>
      <x:c r="I1897" s="6">
        <x:v>30.3597320168305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20.715</x:v>
      </x:c>
      <x:c r="S1897" s="8">
        <x:v>60116.0596070308</x:v>
      </x:c>
      <x:c r="T1897" s="12">
        <x:v>257200.107116698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387155</x:v>
      </x:c>
      <x:c r="B1898" s="1">
        <x:v>44760.5924363773</x:v>
      </x:c>
      <x:c r="C1898" s="6">
        <x:v>31.5931933683333</x:v>
      </x:c>
      <x:c r="D1898" s="14" t="s">
        <x:v>92</x:v>
      </x:c>
      <x:c r="E1898" s="15">
        <x:v>44733.6604549421</x:v>
      </x:c>
      <x:c r="F1898" t="s">
        <x:v>97</x:v>
      </x:c>
      <x:c r="G1898" s="6">
        <x:v>97.2920907304036</x:v>
      </x:c>
      <x:c r="H1898" t="s">
        <x:v>95</x:v>
      </x:c>
      <x:c r="I1898" s="6">
        <x:v>30.3597320168305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20.718</x:v>
      </x:c>
      <x:c r="S1898" s="8">
        <x:v>60127.1027751231</x:v>
      </x:c>
      <x:c r="T1898" s="12">
        <x:v>257205.046560984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387158</x:v>
      </x:c>
      <x:c r="B1899" s="1">
        <x:v>44760.5924481134</x:v>
      </x:c>
      <x:c r="C1899" s="6">
        <x:v>31.6100555416667</x:v>
      </x:c>
      <x:c r="D1899" s="14" t="s">
        <x:v>92</x:v>
      </x:c>
      <x:c r="E1899" s="15">
        <x:v>44733.6604549421</x:v>
      </x:c>
      <x:c r="F1899" t="s">
        <x:v>97</x:v>
      </x:c>
      <x:c r="G1899" s="6">
        <x:v>97.2713720779072</x:v>
      </x:c>
      <x:c r="H1899" t="s">
        <x:v>95</x:v>
      </x:c>
      <x:c r="I1899" s="6">
        <x:v>30.3536043785648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20.721</x:v>
      </x:c>
      <x:c r="S1899" s="8">
        <x:v>60124.8742318225</x:v>
      </x:c>
      <x:c r="T1899" s="12">
        <x:v>257193.276483783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387163</x:v>
      </x:c>
      <x:c r="B1900" s="1">
        <x:v>44760.5924598727</x:v>
      </x:c>
      <x:c r="C1900" s="6">
        <x:v>31.62699479</x:v>
      </x:c>
      <x:c r="D1900" s="14" t="s">
        <x:v>92</x:v>
      </x:c>
      <x:c r="E1900" s="15">
        <x:v>44733.6604549421</x:v>
      </x:c>
      <x:c r="F1900" t="s">
        <x:v>97</x:v>
      </x:c>
      <x:c r="G1900" s="6">
        <x:v>97.3067620432878</x:v>
      </x:c>
      <x:c r="H1900" t="s">
        <x:v>95</x:v>
      </x:c>
      <x:c r="I1900" s="6">
        <x:v>30.3536043785648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20.717</x:v>
      </x:c>
      <x:c r="S1900" s="8">
        <x:v>60121.1503568784</x:v>
      </x:c>
      <x:c r="T1900" s="12">
        <x:v>257202.136968338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387172</x:v>
      </x:c>
      <x:c r="B1901" s="1">
        <x:v>44760.5924715625</x:v>
      </x:c>
      <x:c r="C1901" s="6">
        <x:v>31.6438468466667</x:v>
      </x:c>
      <x:c r="D1901" s="14" t="s">
        <x:v>92</x:v>
      </x:c>
      <x:c r="E1901" s="15">
        <x:v>44733.6604549421</x:v>
      </x:c>
      <x:c r="F1901" t="s">
        <x:v>97</x:v>
      </x:c>
      <x:c r="G1901" s="6">
        <x:v>97.3216669923565</x:v>
      </x:c>
      <x:c r="H1901" t="s">
        <x:v>95</x:v>
      </x:c>
      <x:c r="I1901" s="6">
        <x:v>30.365859666294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20.714</x:v>
      </x:c>
      <x:c r="S1901" s="8">
        <x:v>60123.8822764123</x:v>
      </x:c>
      <x:c r="T1901" s="12">
        <x:v>257199.992538259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387177</x:v>
      </x:c>
      <x:c r="B1902" s="1">
        <x:v>44760.5924826736</x:v>
      </x:c>
      <x:c r="C1902" s="6">
        <x:v>31.6598546283333</x:v>
      </x:c>
      <x:c r="D1902" s="14" t="s">
        <x:v>92</x:v>
      </x:c>
      <x:c r="E1902" s="15">
        <x:v>44733.6604549421</x:v>
      </x:c>
      <x:c r="F1902" t="s">
        <x:v>97</x:v>
      </x:c>
      <x:c r="G1902" s="6">
        <x:v>97.3510223565856</x:v>
      </x:c>
      <x:c r="H1902" t="s">
        <x:v>95</x:v>
      </x:c>
      <x:c r="I1902" s="6">
        <x:v>30.3536043785648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20.712</x:v>
      </x:c>
      <x:c r="S1902" s="8">
        <x:v>60123.1610471425</x:v>
      </x:c>
      <x:c r="T1902" s="12">
        <x:v>257187.874271563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387184</x:v>
      </x:c>
      <x:c r="B1903" s="1">
        <x:v>44760.5924944097</x:v>
      </x:c>
      <x:c r="C1903" s="6">
        <x:v>31.6767577</x:v>
      </x:c>
      <x:c r="D1903" s="14" t="s">
        <x:v>92</x:v>
      </x:c>
      <x:c r="E1903" s="15">
        <x:v>44733.6604549421</x:v>
      </x:c>
      <x:c r="F1903" t="s">
        <x:v>97</x:v>
      </x:c>
      <x:c r="G1903" s="6">
        <x:v>97.2920907304036</x:v>
      </x:c>
      <x:c r="H1903" t="s">
        <x:v>95</x:v>
      </x:c>
      <x:c r="I1903" s="6">
        <x:v>30.3597320168305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20.718</x:v>
      </x:c>
      <x:c r="S1903" s="8">
        <x:v>60117.195783904</x:v>
      </x:c>
      <x:c r="T1903" s="12">
        <x:v>257187.983309208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387191</x:v>
      </x:c>
      <x:c r="B1904" s="1">
        <x:v>44760.5925060995</x:v>
      </x:c>
      <x:c r="C1904" s="6">
        <x:v>31.69359652</x:v>
      </x:c>
      <x:c r="D1904" s="14" t="s">
        <x:v>92</x:v>
      </x:c>
      <x:c r="E1904" s="15">
        <x:v>44733.6604549421</x:v>
      </x:c>
      <x:c r="F1904" t="s">
        <x:v>97</x:v>
      </x:c>
      <x:c r="G1904" s="6">
        <x:v>97.283243247255</x:v>
      </x:c>
      <x:c r="H1904" t="s">
        <x:v>95</x:v>
      </x:c>
      <x:c r="I1904" s="6">
        <x:v>30.3597320168305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20.719</x:v>
      </x:c>
      <x:c r="S1904" s="8">
        <x:v>60119.5996784944</x:v>
      </x:c>
      <x:c r="T1904" s="12">
        <x:v>257193.723238188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387196</x:v>
      </x:c>
      <x:c r="B1905" s="1">
        <x:v>44760.5925178241</x:v>
      </x:c>
      <x:c r="C1905" s="6">
        <x:v>31.7104518</x:v>
      </x:c>
      <x:c r="D1905" s="14" t="s">
        <x:v>92</x:v>
      </x:c>
      <x:c r="E1905" s="15">
        <x:v>44733.6604549421</x:v>
      </x:c>
      <x:c r="F1905" t="s">
        <x:v>97</x:v>
      </x:c>
      <x:c r="G1905" s="6">
        <x:v>97.3156120737276</x:v>
      </x:c>
      <x:c r="H1905" t="s">
        <x:v>95</x:v>
      </x:c>
      <x:c r="I1905" s="6">
        <x:v>30.3536043785648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20.716</x:v>
      </x:c>
      <x:c r="S1905" s="8">
        <x:v>60116.3119234154</x:v>
      </x:c>
      <x:c r="T1905" s="12">
        <x:v>257188.706379694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387200</x:v>
      </x:c>
      <x:c r="B1906" s="1">
        <x:v>44760.5925294792</x:v>
      </x:c>
      <x:c r="C1906" s="6">
        <x:v>31.72727243</x:v>
      </x:c>
      <x:c r="D1906" s="14" t="s">
        <x:v>92</x:v>
      </x:c>
      <x:c r="E1906" s="15">
        <x:v>44733.6604549421</x:v>
      </x:c>
      <x:c r="F1906" t="s">
        <x:v>97</x:v>
      </x:c>
      <x:c r="G1906" s="6">
        <x:v>97.309788743597</x:v>
      </x:c>
      <x:c r="H1906" t="s">
        <x:v>95</x:v>
      </x:c>
      <x:c r="I1906" s="6">
        <x:v>30.3597320168305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20.716</x:v>
      </x:c>
      <x:c r="S1906" s="8">
        <x:v>60118.1766124469</x:v>
      </x:c>
      <x:c r="T1906" s="12">
        <x:v>257193.02296286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387208</x:v>
      </x:c>
      <x:c r="B1907" s="1">
        <x:v>44760.592540625</x:v>
      </x:c>
      <x:c r="C1907" s="6">
        <x:v>31.7433063466667</x:v>
      </x:c>
      <x:c r="D1907" s="14" t="s">
        <x:v>92</x:v>
      </x:c>
      <x:c r="E1907" s="15">
        <x:v>44733.6604549421</x:v>
      </x:c>
      <x:c r="F1907" t="s">
        <x:v>97</x:v>
      </x:c>
      <x:c r="G1907" s="6">
        <x:v>97.3009392291319</x:v>
      </x:c>
      <x:c r="H1907" t="s">
        <x:v>95</x:v>
      </x:c>
      <x:c r="I1907" s="6">
        <x:v>30.3597320168305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20.717</x:v>
      </x:c>
      <x:c r="S1907" s="8">
        <x:v>60120.6833446452</x:v>
      </x:c>
      <x:c r="T1907" s="12">
        <x:v>257194.391284029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387212</x:v>
      </x:c>
      <x:c r="B1908" s="1">
        <x:v>44760.5925523495</x:v>
      </x:c>
      <x:c r="C1908" s="6">
        <x:v>31.7601605033333</x:v>
      </x:c>
      <x:c r="D1908" s="14" t="s">
        <x:v>92</x:v>
      </x:c>
      <x:c r="E1908" s="15">
        <x:v>44733.6604549421</x:v>
      </x:c>
      <x:c r="F1908" t="s">
        <x:v>97</x:v>
      </x:c>
      <x:c r="G1908" s="6">
        <x:v>97.283243247255</x:v>
      </x:c>
      <x:c r="H1908" t="s">
        <x:v>95</x:v>
      </x:c>
      <x:c r="I1908" s="6">
        <x:v>30.3597320168305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20.719</x:v>
      </x:c>
      <x:c r="S1908" s="8">
        <x:v>60125.3897585982</x:v>
      </x:c>
      <x:c r="T1908" s="12">
        <x:v>257184.957525308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387219</x:v>
      </x:c>
      <x:c r="B1909" s="1">
        <x:v>44760.5925640046</x:v>
      </x:c>
      <x:c r="C1909" s="6">
        <x:v>31.7769881316667</x:v>
      </x:c>
      <x:c r="D1909" s="14" t="s">
        <x:v>92</x:v>
      </x:c>
      <x:c r="E1909" s="15">
        <x:v>44733.6604549421</x:v>
      </x:c>
      <x:c r="F1909" t="s">
        <x:v>97</x:v>
      </x:c>
      <x:c r="G1909" s="6">
        <x:v>97.2625271248701</x:v>
      </x:c>
      <x:c r="H1909" t="s">
        <x:v>95</x:v>
      </x:c>
      <x:c r="I1909" s="6">
        <x:v>30.3536043785648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20.722</x:v>
      </x:c>
      <x:c r="S1909" s="8">
        <x:v>60125.9007359238</x:v>
      </x:c>
      <x:c r="T1909" s="12">
        <x:v>257191.959984126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387227</x:v>
      </x:c>
      <x:c r="B1910" s="1">
        <x:v>44760.5925757292</x:v>
      </x:c>
      <x:c r="C1910" s="6">
        <x:v>31.79384325</x:v>
      </x:c>
      <x:c r="D1910" s="14" t="s">
        <x:v>92</x:v>
      </x:c>
      <x:c r="E1910" s="15">
        <x:v>44733.6604549421</x:v>
      </x:c>
      <x:c r="F1910" t="s">
        <x:v>97</x:v>
      </x:c>
      <x:c r="G1910" s="6">
        <x:v>97.2625271248701</x:v>
      </x:c>
      <x:c r="H1910" t="s">
        <x:v>95</x:v>
      </x:c>
      <x:c r="I1910" s="6">
        <x:v>30.3536043785648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20.722</x:v>
      </x:c>
      <x:c r="S1910" s="8">
        <x:v>60121.2919471036</x:v>
      </x:c>
      <x:c r="T1910" s="12">
        <x:v>257202.989848197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387230</x:v>
      </x:c>
      <x:c r="B1911" s="1">
        <x:v>44760.5925868866</x:v>
      </x:c>
      <x:c r="C1911" s="6">
        <x:v>31.8099186533333</x:v>
      </x:c>
      <x:c r="D1911" s="14" t="s">
        <x:v>92</x:v>
      </x:c>
      <x:c r="E1911" s="15">
        <x:v>44733.6604549421</x:v>
      </x:c>
      <x:c r="F1911" t="s">
        <x:v>97</x:v>
      </x:c>
      <x:c r="G1911" s="6">
        <x:v>97.3274908203675</x:v>
      </x:c>
      <x:c r="H1911" t="s">
        <x:v>95</x:v>
      </x:c>
      <x:c r="I1911" s="6">
        <x:v>30.3597320168305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20.714</x:v>
      </x:c>
      <x:c r="S1911" s="8">
        <x:v>60121.414659265</x:v>
      </x:c>
      <x:c r="T1911" s="12">
        <x:v>257188.107101547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387237</x:v>
      </x:c>
      <x:c r="B1912" s="1">
        <x:v>44760.5925986458</x:v>
      </x:c>
      <x:c r="C1912" s="6">
        <x:v>31.8268630483333</x:v>
      </x:c>
      <x:c r="D1912" s="14" t="s">
        <x:v>92</x:v>
      </x:c>
      <x:c r="E1912" s="15">
        <x:v>44733.6604549421</x:v>
      </x:c>
      <x:c r="F1912" t="s">
        <x:v>97</x:v>
      </x:c>
      <x:c r="G1912" s="6">
        <x:v>97.2508871884181</x:v>
      </x:c>
      <x:c r="H1912" t="s">
        <x:v>95</x:v>
      </x:c>
      <x:c r="I1912" s="6">
        <x:v>30.365859666294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20.722</x:v>
      </x:c>
      <x:c r="S1912" s="8">
        <x:v>60122.0050339457</x:v>
      </x:c>
      <x:c r="T1912" s="12">
        <x:v>257195.302135553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387244</x:v>
      </x:c>
      <x:c r="B1913" s="1">
        <x:v>44760.5926103356</x:v>
      </x:c>
      <x:c r="C1913" s="6">
        <x:v>31.8436777883333</x:v>
      </x:c>
      <x:c r="D1913" s="14" t="s">
        <x:v>92</x:v>
      </x:c>
      <x:c r="E1913" s="15">
        <x:v>44733.6604549421</x:v>
      </x:c>
      <x:c r="F1913" t="s">
        <x:v>97</x:v>
      </x:c>
      <x:c r="G1913" s="6">
        <x:v>97.2774219988776</x:v>
      </x:c>
      <x:c r="H1913" t="s">
        <x:v>95</x:v>
      </x:c>
      <x:c r="I1913" s="6">
        <x:v>30.365859666294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20.719</x:v>
      </x:c>
      <x:c r="S1913" s="8">
        <x:v>60128.6042707108</x:v>
      </x:c>
      <x:c r="T1913" s="12">
        <x:v>257194.604267204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387252</x:v>
      </x:c>
      <x:c r="B1914" s="1">
        <x:v>44760.5926221412</x:v>
      </x:c>
      <x:c r="C1914" s="6">
        <x:v>31.860680115</x:v>
      </x:c>
      <x:c r="D1914" s="14" t="s">
        <x:v>92</x:v>
      </x:c>
      <x:c r="E1914" s="15">
        <x:v>44733.6604549421</x:v>
      </x:c>
      <x:c r="F1914" t="s">
        <x:v>97</x:v>
      </x:c>
      <x:c r="G1914" s="6">
        <x:v>97.2390210597014</x:v>
      </x:c>
      <x:c r="H1914" t="s">
        <x:v>95</x:v>
      </x:c>
      <x:c r="I1914" s="6">
        <x:v>30.3597320168305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20.724</x:v>
      </x:c>
      <x:c r="S1914" s="8">
        <x:v>60123.9470722363</x:v>
      </x:c>
      <x:c r="T1914" s="12">
        <x:v>257184.009118125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387253</x:v>
      </x:c>
      <x:c r="B1915" s="1">
        <x:v>44760.5926336458</x:v>
      </x:c>
      <x:c r="C1915" s="6">
        <x:v>31.877266305</x:v>
      </x:c>
      <x:c r="D1915" s="14" t="s">
        <x:v>92</x:v>
      </x:c>
      <x:c r="E1915" s="15">
        <x:v>44733.6604549421</x:v>
      </x:c>
      <x:c r="F1915" t="s">
        <x:v>97</x:v>
      </x:c>
      <x:c r="G1915" s="6">
        <x:v>97.3009392291319</x:v>
      </x:c>
      <x:c r="H1915" t="s">
        <x:v>95</x:v>
      </x:c>
      <x:c r="I1915" s="6">
        <x:v>30.3597320168305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20.717</x:v>
      </x:c>
      <x:c r="S1915" s="8">
        <x:v>60127.6491653768</x:v>
      </x:c>
      <x:c r="T1915" s="12">
        <x:v>257190.887749842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387264</x:v>
      </x:c>
      <x:c r="B1916" s="1">
        <x:v>44760.5926448727</x:v>
      </x:c>
      <x:c r="C1916" s="6">
        <x:v>31.8934048833333</x:v>
      </x:c>
      <x:c r="D1916" s="14" t="s">
        <x:v>92</x:v>
      </x:c>
      <x:c r="E1916" s="15">
        <x:v>44733.6604549421</x:v>
      </x:c>
      <x:c r="F1916" t="s">
        <x:v>97</x:v>
      </x:c>
      <x:c r="G1916" s="6">
        <x:v>97.2625271248701</x:v>
      </x:c>
      <x:c r="H1916" t="s">
        <x:v>95</x:v>
      </x:c>
      <x:c r="I1916" s="6">
        <x:v>30.3536043785648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20.722</x:v>
      </x:c>
      <x:c r="S1916" s="8">
        <x:v>60120.7100294422</x:v>
      </x:c>
      <x:c r="T1916" s="12">
        <x:v>257191.139387612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387269</x:v>
      </x:c>
      <x:c r="B1917" s="1">
        <x:v>44760.5926565972</x:v>
      </x:c>
      <x:c r="C1917" s="6">
        <x:v>31.9103090366667</x:v>
      </x:c>
      <x:c r="D1917" s="14" t="s">
        <x:v>92</x:v>
      </x:c>
      <x:c r="E1917" s="15">
        <x:v>44733.6604549421</x:v>
      </x:c>
      <x:c r="F1917" t="s">
        <x:v>97</x:v>
      </x:c>
      <x:c r="G1917" s="6">
        <x:v>97.2597311101359</x:v>
      </x:c>
      <x:c r="H1917" t="s">
        <x:v>95</x:v>
      </x:c>
      <x:c r="I1917" s="6">
        <x:v>30.365859666294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20.721</x:v>
      </x:c>
      <x:c r="S1917" s="8">
        <x:v>60120.8272028334</x:v>
      </x:c>
      <x:c r="T1917" s="12">
        <x:v>257187.646865669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387276</x:v>
      </x:c>
      <x:c r="B1918" s="1">
        <x:v>44760.592668287</x:v>
      </x:c>
      <x:c r="C1918" s="6">
        <x:v>31.9271531983333</x:v>
      </x:c>
      <x:c r="D1918" s="14" t="s">
        <x:v>92</x:v>
      </x:c>
      <x:c r="E1918" s="15">
        <x:v>44733.6604549421</x:v>
      </x:c>
      <x:c r="F1918" t="s">
        <x:v>97</x:v>
      </x:c>
      <x:c r="G1918" s="6">
        <x:v>97.2713720779072</x:v>
      </x:c>
      <x:c r="H1918" t="s">
        <x:v>95</x:v>
      </x:c>
      <x:c r="I1918" s="6">
        <x:v>30.3536043785648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20.721</x:v>
      </x:c>
      <x:c r="S1918" s="8">
        <x:v>60122.7880106988</x:v>
      </x:c>
      <x:c r="T1918" s="12">
        <x:v>257184.163370556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387278</x:v>
      </x:c>
      <x:c r="B1919" s="1">
        <x:v>44760.5926799768</x:v>
      </x:c>
      <x:c r="C1919" s="6">
        <x:v>31.9439747016667</x:v>
      </x:c>
      <x:c r="D1919" s="14" t="s">
        <x:v>92</x:v>
      </x:c>
      <x:c r="E1919" s="15">
        <x:v>44733.6604549421</x:v>
      </x:c>
      <x:c r="F1919" t="s">
        <x:v>97</x:v>
      </x:c>
      <x:c r="G1919" s="6">
        <x:v>97.2743967795287</x:v>
      </x:c>
      <x:c r="H1919" t="s">
        <x:v>95</x:v>
      </x:c>
      <x:c r="I1919" s="6">
        <x:v>30.3597320168305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20.72</x:v>
      </x:c>
      <x:c r="S1919" s="8">
        <x:v>60129.1080183737</x:v>
      </x:c>
      <x:c r="T1919" s="12">
        <x:v>257201.93024083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387286</x:v>
      </x:c>
      <x:c r="B1920" s="1">
        <x:v>44760.5926911227</x:v>
      </x:c>
      <x:c r="C1920" s="6">
        <x:v>31.9599990733333</x:v>
      </x:c>
      <x:c r="D1920" s="14" t="s">
        <x:v>92</x:v>
      </x:c>
      <x:c r="E1920" s="15">
        <x:v>44733.6604549421</x:v>
      </x:c>
      <x:c r="F1920" t="s">
        <x:v>97</x:v>
      </x:c>
      <x:c r="G1920" s="6">
        <x:v>97.3156120737276</x:v>
      </x:c>
      <x:c r="H1920" t="s">
        <x:v>95</x:v>
      </x:c>
      <x:c r="I1920" s="6">
        <x:v>30.3536043785648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20.716</x:v>
      </x:c>
      <x:c r="S1920" s="8">
        <x:v>60123.6509257021</x:v>
      </x:c>
      <x:c r="T1920" s="12">
        <x:v>257193.106742353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387292</x:v>
      </x:c>
      <x:c r="B1921" s="1">
        <x:v>44760.5927028125</x:v>
      </x:c>
      <x:c r="C1921" s="6">
        <x:v>31.9768318</x:v>
      </x:c>
      <x:c r="D1921" s="14" t="s">
        <x:v>92</x:v>
      </x:c>
      <x:c r="E1921" s="15">
        <x:v>44733.6604549421</x:v>
      </x:c>
      <x:c r="F1921" t="s">
        <x:v>97</x:v>
      </x:c>
      <x:c r="G1921" s="6">
        <x:v>97.3421682613913</x:v>
      </x:c>
      <x:c r="H1921" t="s">
        <x:v>95</x:v>
      </x:c>
      <x:c r="I1921" s="6">
        <x:v>30.3536043785648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20.713</x:v>
      </x:c>
      <x:c r="S1921" s="8">
        <x:v>60120.7051797524</x:v>
      </x:c>
      <x:c r="T1921" s="12">
        <x:v>257188.307010895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387300</x:v>
      </x:c>
      <x:c r="B1922" s="1">
        <x:v>44760.5927145023</x:v>
      </x:c>
      <x:c r="C1922" s="6">
        <x:v>31.99366203</x:v>
      </x:c>
      <x:c r="D1922" s="14" t="s">
        <x:v>92</x:v>
      </x:c>
      <x:c r="E1922" s="15">
        <x:v>44733.6604549421</x:v>
      </x:c>
      <x:c r="F1922" t="s">
        <x:v>97</x:v>
      </x:c>
      <x:c r="G1922" s="6">
        <x:v>97.2743967795287</x:v>
      </x:c>
      <x:c r="H1922" t="s">
        <x:v>95</x:v>
      </x:c>
      <x:c r="I1922" s="6">
        <x:v>30.3597320168305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20.72</x:v>
      </x:c>
      <x:c r="S1922" s="8">
        <x:v>60122.9087574542</x:v>
      </x:c>
      <x:c r="T1922" s="12">
        <x:v>257197.610707212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387303</x:v>
      </x:c>
      <x:c r="B1923" s="1">
        <x:v>44760.5927262384</x:v>
      </x:c>
      <x:c r="C1923" s="6">
        <x:v>32.0105777966667</x:v>
      </x:c>
      <x:c r="D1923" s="14" t="s">
        <x:v>92</x:v>
      </x:c>
      <x:c r="E1923" s="15">
        <x:v>44733.6604549421</x:v>
      </x:c>
      <x:c r="F1923" t="s">
        <x:v>97</x:v>
      </x:c>
      <x:c r="G1923" s="6">
        <x:v>97.309788743597</x:v>
      </x:c>
      <x:c r="H1923" t="s">
        <x:v>95</x:v>
      </x:c>
      <x:c r="I1923" s="6">
        <x:v>30.3597320168305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20.716</x:v>
      </x:c>
      <x:c r="S1923" s="8">
        <x:v>60124.4053424181</x:v>
      </x:c>
      <x:c r="T1923" s="12">
        <x:v>257194.009521478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387309</x:v>
      </x:c>
      <x:c r="B1924" s="1">
        <x:v>44760.5927373495</x:v>
      </x:c>
      <x:c r="C1924" s="6">
        <x:v>32.0265691333333</x:v>
      </x:c>
      <x:c r="D1924" s="14" t="s">
        <x:v>92</x:v>
      </x:c>
      <x:c r="E1924" s="15">
        <x:v>44733.6604549421</x:v>
      </x:c>
      <x:c r="F1924" t="s">
        <x:v>97</x:v>
      </x:c>
      <x:c r="G1924" s="6">
        <x:v>97.3244631201198</x:v>
      </x:c>
      <x:c r="H1924" t="s">
        <x:v>95</x:v>
      </x:c>
      <x:c r="I1924" s="6">
        <x:v>30.3536043785648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20.715</x:v>
      </x:c>
      <x:c r="S1924" s="8">
        <x:v>60118.1002881077</x:v>
      </x:c>
      <x:c r="T1924" s="12">
        <x:v>257187.106588991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387315</x:v>
      </x:c>
      <x:c r="B1925" s="1">
        <x:v>44760.5927490394</x:v>
      </x:c>
      <x:c r="C1925" s="6">
        <x:v>32.043398055</x:v>
      </x:c>
      <x:c r="D1925" s="14" t="s">
        <x:v>92</x:v>
      </x:c>
      <x:c r="E1925" s="15">
        <x:v>44733.6604549421</x:v>
      </x:c>
      <x:c r="F1925" t="s">
        <x:v>97</x:v>
      </x:c>
      <x:c r="G1925" s="6">
        <x:v>97.2713720779072</x:v>
      </x:c>
      <x:c r="H1925" t="s">
        <x:v>95</x:v>
      </x:c>
      <x:c r="I1925" s="6">
        <x:v>30.3536043785648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20.721</x:v>
      </x:c>
      <x:c r="S1925" s="8">
        <x:v>60123.5156181757</x:v>
      </x:c>
      <x:c r="T1925" s="12">
        <x:v>257199.788827785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387319</x:v>
      </x:c>
      <x:c r="B1926" s="1">
        <x:v>44760.5927607639</x:v>
      </x:c>
      <x:c r="C1926" s="6">
        <x:v>32.060302895</x:v>
      </x:c>
      <x:c r="D1926" s="14" t="s">
        <x:v>92</x:v>
      </x:c>
      <x:c r="E1926" s="15">
        <x:v>44733.6604549421</x:v>
      </x:c>
      <x:c r="F1926" t="s">
        <x:v>97</x:v>
      </x:c>
      <x:c r="G1926" s="6">
        <x:v>97.2802180461102</x:v>
      </x:c>
      <x:c r="H1926" t="s">
        <x:v>95</x:v>
      </x:c>
      <x:c r="I1926" s="6">
        <x:v>30.3536043785648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20.72</x:v>
      </x:c>
      <x:c r="S1926" s="8">
        <x:v>60120.0903866346</x:v>
      </x:c>
      <x:c r="T1926" s="12">
        <x:v>257191.85797362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387329</x:v>
      </x:c>
      <x:c r="B1927" s="1">
        <x:v>44760.5927724884</x:v>
      </x:c>
      <x:c r="C1927" s="6">
        <x:v>32.0771643166667</x:v>
      </x:c>
      <x:c r="D1927" s="14" t="s">
        <x:v>92</x:v>
      </x:c>
      <x:c r="E1927" s="15">
        <x:v>44733.6604549421</x:v>
      </x:c>
      <x:c r="F1927" t="s">
        <x:v>97</x:v>
      </x:c>
      <x:c r="G1927" s="6">
        <x:v>97.3037358610148</x:v>
      </x:c>
      <x:c r="H1927" t="s">
        <x:v>95</x:v>
      </x:c>
      <x:c r="I1927" s="6">
        <x:v>30.3474767514954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20.718</x:v>
      </x:c>
      <x:c r="S1927" s="8">
        <x:v>60118.1873191533</x:v>
      </x:c>
      <x:c r="T1927" s="12">
        <x:v>257190.388428283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387332</x:v>
      </x:c>
      <x:c r="B1928" s="1">
        <x:v>44760.5927835995</x:v>
      </x:c>
      <x:c r="C1928" s="6">
        <x:v>32.093178895</x:v>
      </x:c>
      <x:c r="D1928" s="14" t="s">
        <x:v>92</x:v>
      </x:c>
      <x:c r="E1928" s="15">
        <x:v>44733.6604549421</x:v>
      </x:c>
      <x:c r="F1928" t="s">
        <x:v>97</x:v>
      </x:c>
      <x:c r="G1928" s="6">
        <x:v>97.2920907304036</x:v>
      </x:c>
      <x:c r="H1928" t="s">
        <x:v>95</x:v>
      </x:c>
      <x:c r="I1928" s="6">
        <x:v>30.3597320168305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20.718</x:v>
      </x:c>
      <x:c r="S1928" s="8">
        <x:v>60122.3261240229</x:v>
      </x:c>
      <x:c r="T1928" s="12">
        <x:v>257188.919318169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387342</x:v>
      </x:c>
      <x:c r="B1929" s="1">
        <x:v>44760.5927952893</x:v>
      </x:c>
      <x:c r="C1929" s="6">
        <x:v>32.11004161</x:v>
      </x:c>
      <x:c r="D1929" s="14" t="s">
        <x:v>92</x:v>
      </x:c>
      <x:c r="E1929" s="15">
        <x:v>44733.6604549421</x:v>
      </x:c>
      <x:c r="F1929" t="s">
        <x:v>97</x:v>
      </x:c>
      <x:c r="G1929" s="6">
        <x:v>97.309788743597</x:v>
      </x:c>
      <x:c r="H1929" t="s">
        <x:v>95</x:v>
      </x:c>
      <x:c r="I1929" s="6">
        <x:v>30.3597320168305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20.716</x:v>
      </x:c>
      <x:c r="S1929" s="8">
        <x:v>60122.4274968535</x:v>
      </x:c>
      <x:c r="T1929" s="12">
        <x:v>257188.31798654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387348</x:v>
      </x:c>
      <x:c r="B1930" s="1">
        <x:v>44760.5928070255</x:v>
      </x:c>
      <x:c r="C1930" s="6">
        <x:v>32.1269278083333</x:v>
      </x:c>
      <x:c r="D1930" s="14" t="s">
        <x:v>92</x:v>
      </x:c>
      <x:c r="E1930" s="15">
        <x:v>44733.6604549421</x:v>
      </x:c>
      <x:c r="F1930" t="s">
        <x:v>97</x:v>
      </x:c>
      <x:c r="G1930" s="6">
        <x:v>97.3067620432878</x:v>
      </x:c>
      <x:c r="H1930" t="s">
        <x:v>95</x:v>
      </x:c>
      <x:c r="I1930" s="6">
        <x:v>30.3536043785648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20.717</x:v>
      </x:c>
      <x:c r="S1930" s="8">
        <x:v>60125.3428859803</x:v>
      </x:c>
      <x:c r="T1930" s="12">
        <x:v>257196.043814299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387349</x:v>
      </x:c>
      <x:c r="B1931" s="1">
        <x:v>44760.5928187153</x:v>
      </x:c>
      <x:c r="C1931" s="6">
        <x:v>32.1437688833333</x:v>
      </x:c>
      <x:c r="D1931" s="14" t="s">
        <x:v>92</x:v>
      </x:c>
      <x:c r="E1931" s="15">
        <x:v>44733.6604549421</x:v>
      </x:c>
      <x:c r="F1931" t="s">
        <x:v>97</x:v>
      </x:c>
      <x:c r="G1931" s="6">
        <x:v>97.3009392291319</x:v>
      </x:c>
      <x:c r="H1931" t="s">
        <x:v>95</x:v>
      </x:c>
      <x:c r="I1931" s="6">
        <x:v>30.3597320168305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20.717</x:v>
      </x:c>
      <x:c r="S1931" s="8">
        <x:v>60121.5809102928</x:v>
      </x:c>
      <x:c r="T1931" s="12">
        <x:v>257198.766850416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387360</x:v>
      </x:c>
      <x:c r="B1932" s="1">
        <x:v>44760.5928304398</x:v>
      </x:c>
      <x:c r="C1932" s="6">
        <x:v>32.160650055</x:v>
      </x:c>
      <x:c r="D1932" s="14" t="s">
        <x:v>92</x:v>
      </x:c>
      <x:c r="E1932" s="15">
        <x:v>44733.6604549421</x:v>
      </x:c>
      <x:c r="F1932" t="s">
        <x:v>97</x:v>
      </x:c>
      <x:c r="G1932" s="6">
        <x:v>97.2890650296366</x:v>
      </x:c>
      <x:c r="H1932" t="s">
        <x:v>95</x:v>
      </x:c>
      <x:c r="I1932" s="6">
        <x:v>30.3536043785648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20.719</x:v>
      </x:c>
      <x:c r="S1932" s="8">
        <x:v>60126.5249370566</x:v>
      </x:c>
      <x:c r="T1932" s="12">
        <x:v>257202.086101361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387366</x:v>
      </x:c>
      <x:c r="B1933" s="1">
        <x:v>44760.5928415509</x:v>
      </x:c>
      <x:c r="C1933" s="6">
        <x:v>32.1766361316667</x:v>
      </x:c>
      <x:c r="D1933" s="14" t="s">
        <x:v>92</x:v>
      </x:c>
      <x:c r="E1933" s="15">
        <x:v>44733.6604549421</x:v>
      </x:c>
      <x:c r="F1933" t="s">
        <x:v>97</x:v>
      </x:c>
      <x:c r="G1933" s="6">
        <x:v>97.2979130286433</x:v>
      </x:c>
      <x:c r="H1933" t="s">
        <x:v>95</x:v>
      </x:c>
      <x:c r="I1933" s="6">
        <x:v>30.3536043785648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20.718</x:v>
      </x:c>
      <x:c r="S1933" s="8">
        <x:v>60132.7425640988</x:v>
      </x:c>
      <x:c r="T1933" s="12">
        <x:v>257189.368155501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387368</x:v>
      </x:c>
      <x:c r="B1934" s="1">
        <x:v>44760.5928533218</x:v>
      </x:c>
      <x:c r="C1934" s="6">
        <x:v>32.1935465633333</x:v>
      </x:c>
      <x:c r="D1934" s="14" t="s">
        <x:v>92</x:v>
      </x:c>
      <x:c r="E1934" s="15">
        <x:v>44733.6604549421</x:v>
      </x:c>
      <x:c r="F1934" t="s">
        <x:v>97</x:v>
      </x:c>
      <x:c r="G1934" s="6">
        <x:v>97.2890650296366</x:v>
      </x:c>
      <x:c r="H1934" t="s">
        <x:v>95</x:v>
      </x:c>
      <x:c r="I1934" s="6">
        <x:v>30.3536043785648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20.719</x:v>
      </x:c>
      <x:c r="S1934" s="8">
        <x:v>60124.2624824129</x:v>
      </x:c>
      <x:c r="T1934" s="12">
        <x:v>257198.058853595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387378</x:v>
      </x:c>
      <x:c r="B1935" s="1">
        <x:v>44760.5928651273</x:v>
      </x:c>
      <x:c r="C1935" s="6">
        <x:v>32.2105540466667</x:v>
      </x:c>
      <x:c r="D1935" s="14" t="s">
        <x:v>92</x:v>
      </x:c>
      <x:c r="E1935" s="15">
        <x:v>44733.6604549421</x:v>
      </x:c>
      <x:c r="F1935" t="s">
        <x:v>97</x:v>
      </x:c>
      <x:c r="G1935" s="6">
        <x:v>97.2743967795287</x:v>
      </x:c>
      <x:c r="H1935" t="s">
        <x:v>95</x:v>
      </x:c>
      <x:c r="I1935" s="6">
        <x:v>30.3597320168305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20.72</x:v>
      </x:c>
      <x:c r="S1935" s="8">
        <x:v>60125.5640744794</x:v>
      </x:c>
      <x:c r="T1935" s="12">
        <x:v>257195.522272725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387382</x:v>
      </x:c>
      <x:c r="B1936" s="1">
        <x:v>44760.5928761921</x:v>
      </x:c>
      <x:c r="C1936" s="6">
        <x:v>32.226509005</x:v>
      </x:c>
      <x:c r="D1936" s="14" t="s">
        <x:v>92</x:v>
      </x:c>
      <x:c r="E1936" s="15">
        <x:v>44733.6604549421</x:v>
      </x:c>
      <x:c r="F1936" t="s">
        <x:v>97</x:v>
      </x:c>
      <x:c r="G1936" s="6">
        <x:v>97.2743967795287</x:v>
      </x:c>
      <x:c r="H1936" t="s">
        <x:v>95</x:v>
      </x:c>
      <x:c r="I1936" s="6">
        <x:v>30.3597320168305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20.72</x:v>
      </x:c>
      <x:c r="S1936" s="8">
        <x:v>60120.7077485661</x:v>
      </x:c>
      <x:c r="T1936" s="12">
        <x:v>257188.370135169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387387</x:v>
      </x:c>
      <x:c r="B1937" s="1">
        <x:v>44760.5928878819</x:v>
      </x:c>
      <x:c r="C1937" s="6">
        <x:v>32.243335575</x:v>
      </x:c>
      <x:c r="D1937" s="14" t="s">
        <x:v>92</x:v>
      </x:c>
      <x:c r="E1937" s="15">
        <x:v>44733.6604549421</x:v>
      </x:c>
      <x:c r="F1937" t="s">
        <x:v>97</x:v>
      </x:c>
      <x:c r="G1937" s="6">
        <x:v>97.2802180461102</x:v>
      </x:c>
      <x:c r="H1937" t="s">
        <x:v>95</x:v>
      </x:c>
      <x:c r="I1937" s="6">
        <x:v>30.3536043785648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20.72</x:v>
      </x:c>
      <x:c r="S1937" s="8">
        <x:v>60124.4137284361</x:v>
      </x:c>
      <x:c r="T1937" s="12">
        <x:v>257195.294697226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387394</x:v>
      </x:c>
      <x:c r="B1938" s="1">
        <x:v>44760.5928995718</x:v>
      </x:c>
      <x:c r="C1938" s="6">
        <x:v>32.2601741433333</x:v>
      </x:c>
      <x:c r="D1938" s="14" t="s">
        <x:v>92</x:v>
      </x:c>
      <x:c r="E1938" s="15">
        <x:v>44733.6604549421</x:v>
      </x:c>
      <x:c r="F1938" t="s">
        <x:v>97</x:v>
      </x:c>
      <x:c r="G1938" s="6">
        <x:v>97.3067620432878</x:v>
      </x:c>
      <x:c r="H1938" t="s">
        <x:v>95</x:v>
      </x:c>
      <x:c r="I1938" s="6">
        <x:v>30.3536043785648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20.717</x:v>
      </x:c>
      <x:c r="S1938" s="8">
        <x:v>60119.9603694409</x:v>
      </x:c>
      <x:c r="T1938" s="12">
        <x:v>257191.835008388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387400</x:v>
      </x:c>
      <x:c r="B1939" s="1">
        <x:v>44760.5929112616</x:v>
      </x:c>
      <x:c r="C1939" s="6">
        <x:v>32.2770396066667</x:v>
      </x:c>
      <x:c r="D1939" s="14" t="s">
        <x:v>92</x:v>
      </x:c>
      <x:c r="E1939" s="15">
        <x:v>44733.6604549421</x:v>
      </x:c>
      <x:c r="F1939" t="s">
        <x:v>97</x:v>
      </x:c>
      <x:c r="G1939" s="6">
        <x:v>97.3067620432878</x:v>
      </x:c>
      <x:c r="H1939" t="s">
        <x:v>95</x:v>
      </x:c>
      <x:c r="I1939" s="6">
        <x:v>30.3536043785648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20.717</x:v>
      </x:c>
      <x:c r="S1939" s="8">
        <x:v>60125.9950669504</x:v>
      </x:c>
      <x:c r="T1939" s="12">
        <x:v>257188.250338283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387408</x:v>
      </x:c>
      <x:c r="B1940" s="1">
        <x:v>44760.5929229514</x:v>
      </x:c>
      <x:c r="C1940" s="6">
        <x:v>32.2938663866667</x:v>
      </x:c>
      <x:c r="D1940" s="14" t="s">
        <x:v>92</x:v>
      </x:c>
      <x:c r="E1940" s="15">
        <x:v>44733.6604549421</x:v>
      </x:c>
      <x:c r="F1940" t="s">
        <x:v>97</x:v>
      </x:c>
      <x:c r="G1940" s="6">
        <x:v>97.2802180461102</x:v>
      </x:c>
      <x:c r="H1940" t="s">
        <x:v>95</x:v>
      </x:c>
      <x:c r="I1940" s="6">
        <x:v>30.3536043785648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20.72</x:v>
      </x:c>
      <x:c r="S1940" s="8">
        <x:v>60128.1035985291</x:v>
      </x:c>
      <x:c r="T1940" s="12">
        <x:v>257195.804814881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387414</x:v>
      </x:c>
      <x:c r="B1941" s="1">
        <x:v>44760.5929340625</x:v>
      </x:c>
      <x:c r="C1941" s="6">
        <x:v>32.3098409</x:v>
      </x:c>
      <x:c r="D1941" s="14" t="s">
        <x:v>92</x:v>
      </x:c>
      <x:c r="E1941" s="15">
        <x:v>44733.6604549421</x:v>
      </x:c>
      <x:c r="F1941" t="s">
        <x:v>97</x:v>
      </x:c>
      <x:c r="G1941" s="6">
        <x:v>97.2655513270673</x:v>
      </x:c>
      <x:c r="H1941" t="s">
        <x:v>95</x:v>
      </x:c>
      <x:c r="I1941" s="6">
        <x:v>30.3597320168305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20.721</x:v>
      </x:c>
      <x:c r="S1941" s="8">
        <x:v>60117.8181205575</x:v>
      </x:c>
      <x:c r="T1941" s="12">
        <x:v>257189.788301598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387418</x:v>
      </x:c>
      <x:c r="B1942" s="1">
        <x:v>44760.5929457523</x:v>
      </x:c>
      <x:c r="C1942" s="6">
        <x:v>32.3266861033333</x:v>
      </x:c>
      <x:c r="D1942" s="14" t="s">
        <x:v>92</x:v>
      </x:c>
      <x:c r="E1942" s="15">
        <x:v>44733.6604549421</x:v>
      </x:c>
      <x:c r="F1942" t="s">
        <x:v>97</x:v>
      </x:c>
      <x:c r="G1942" s="6">
        <x:v>97.2390210597014</x:v>
      </x:c>
      <x:c r="H1942" t="s">
        <x:v>95</x:v>
      </x:c>
      <x:c r="I1942" s="6">
        <x:v>30.3597320168305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20.724</x:v>
      </x:c>
      <x:c r="S1942" s="8">
        <x:v>60122.3825532489</x:v>
      </x:c>
      <x:c r="T1942" s="12">
        <x:v>257186.472258773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387422</x:v>
      </x:c>
      <x:c r="B1943" s="1">
        <x:v>44760.5929574884</x:v>
      </x:c>
      <x:c r="C1943" s="6">
        <x:v>32.3435552266667</x:v>
      </x:c>
      <x:c r="D1943" s="14" t="s">
        <x:v>92</x:v>
      </x:c>
      <x:c r="E1943" s="15">
        <x:v>44733.6604549421</x:v>
      </x:c>
      <x:c r="F1943" t="s">
        <x:v>97</x:v>
      </x:c>
      <x:c r="G1943" s="6">
        <x:v>97.2359983551829</x:v>
      </x:c>
      <x:c r="H1943" t="s">
        <x:v>95</x:v>
      </x:c>
      <x:c r="I1943" s="6">
        <x:v>30.3536043785648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20.725</x:v>
      </x:c>
      <x:c r="S1943" s="8">
        <x:v>60125.1826470337</x:v>
      </x:c>
      <x:c r="T1943" s="12">
        <x:v>257188.677861276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387431</x:v>
      </x:c>
      <x:c r="B1944" s="1">
        <x:v>44760.5929691782</x:v>
      </x:c>
      <x:c r="C1944" s="6">
        <x:v>32.3603858616667</x:v>
      </x:c>
      <x:c r="D1944" s="14" t="s">
        <x:v>92</x:v>
      </x:c>
      <x:c r="E1944" s="15">
        <x:v>44733.6604549421</x:v>
      </x:c>
      <x:c r="F1944" t="s">
        <x:v>97</x:v>
      </x:c>
      <x:c r="G1944" s="6">
        <x:v>97.2713720779072</x:v>
      </x:c>
      <x:c r="H1944" t="s">
        <x:v>95</x:v>
      </x:c>
      <x:c r="I1944" s="6">
        <x:v>30.3536043785648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20.721</x:v>
      </x:c>
      <x:c r="S1944" s="8">
        <x:v>60128.8103304036</x:v>
      </x:c>
      <x:c r="T1944" s="12">
        <x:v>257198.930315061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387437</x:v>
      </x:c>
      <x:c r="B1945" s="1">
        <x:v>44760.5929808681</x:v>
      </x:c>
      <x:c r="C1945" s="6">
        <x:v>32.377254135</x:v>
      </x:c>
      <x:c r="D1945" s="14" t="s">
        <x:v>92</x:v>
      </x:c>
      <x:c r="E1945" s="15">
        <x:v>44733.6604549421</x:v>
      </x:c>
      <x:c r="F1945" t="s">
        <x:v>97</x:v>
      </x:c>
      <x:c r="G1945" s="6">
        <x:v>97.2448402636652</x:v>
      </x:c>
      <x:c r="H1945" t="s">
        <x:v>95</x:v>
      </x:c>
      <x:c r="I1945" s="6">
        <x:v>30.3536043785648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20.724</x:v>
      </x:c>
      <x:c r="S1945" s="8">
        <x:v>60125.6759939864</x:v>
      </x:c>
      <x:c r="T1945" s="12">
        <x:v>257188.631105153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387442</x:v>
      </x:c>
      <x:c r="B1946" s="1">
        <x:v>44760.5929919792</x:v>
      </x:c>
      <x:c r="C1946" s="6">
        <x:v>32.3932366816667</x:v>
      </x:c>
      <x:c r="D1946" s="14" t="s">
        <x:v>92</x:v>
      </x:c>
      <x:c r="E1946" s="15">
        <x:v>44733.6604549421</x:v>
      </x:c>
      <x:c r="F1946" t="s">
        <x:v>97</x:v>
      </x:c>
      <x:c r="G1946" s="6">
        <x:v>97.2448402636652</x:v>
      </x:c>
      <x:c r="H1946" t="s">
        <x:v>95</x:v>
      </x:c>
      <x:c r="I1946" s="6">
        <x:v>30.3536043785648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20.724</x:v>
      </x:c>
      <x:c r="S1946" s="8">
        <x:v>60125.9703649912</x:v>
      </x:c>
      <x:c r="T1946" s="12">
        <x:v>257181.670322641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387447</x:v>
      </x:c>
      <x:c r="B1947" s="1">
        <x:v>44760.5930037037</x:v>
      </x:c>
      <x:c r="C1947" s="6">
        <x:v>32.4101568266667</x:v>
      </x:c>
      <x:c r="D1947" s="14" t="s">
        <x:v>92</x:v>
      </x:c>
      <x:c r="E1947" s="15">
        <x:v>44733.6604549421</x:v>
      </x:c>
      <x:c r="F1947" t="s">
        <x:v>97</x:v>
      </x:c>
      <x:c r="G1947" s="6">
        <x:v>97.2536831868418</x:v>
      </x:c>
      <x:c r="H1947" t="s">
        <x:v>95</x:v>
      </x:c>
      <x:c r="I1947" s="6">
        <x:v>30.3536043785648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20.723</x:v>
      </x:c>
      <x:c r="S1947" s="8">
        <x:v>60169.3783211407</x:v>
      </x:c>
      <x:c r="T1947" s="12">
        <x:v>257185.781421351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387454</x:v>
      </x:c>
      <x:c r="B1948" s="1">
        <x:v>44760.5930154282</x:v>
      </x:c>
      <x:c r="C1948" s="6">
        <x:v>32.427006055</x:v>
      </x:c>
      <x:c r="D1948" s="14" t="s">
        <x:v>92</x:v>
      </x:c>
      <x:c r="E1948" s="15">
        <x:v>44733.6604549421</x:v>
      </x:c>
      <x:c r="F1948" t="s">
        <x:v>97</x:v>
      </x:c>
      <x:c r="G1948" s="6">
        <x:v>97.2567068897139</x:v>
      </x:c>
      <x:c r="H1948" t="s">
        <x:v>95</x:v>
      </x:c>
      <x:c r="I1948" s="6">
        <x:v>30.3597320168305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20.722</x:v>
      </x:c>
      <x:c r="S1948" s="8">
        <x:v>60048.2530128285</x:v>
      </x:c>
      <x:c r="T1948" s="12">
        <x:v>257187.753456646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387461</x:v>
      </x:c>
      <x:c r="B1949" s="1">
        <x:v>44760.5930271181</x:v>
      </x:c>
      <x:c r="C1949" s="6">
        <x:v>32.4438631616667</x:v>
      </x:c>
      <x:c r="D1949" s="14" t="s">
        <x:v>92</x:v>
      </x:c>
      <x:c r="E1949" s="15">
        <x:v>44733.6604549421</x:v>
      </x:c>
      <x:c r="F1949" t="s">
        <x:v>97</x:v>
      </x:c>
      <x:c r="G1949" s="6">
        <x:v>97.3009392291319</x:v>
      </x:c>
      <x:c r="H1949" t="s">
        <x:v>95</x:v>
      </x:c>
      <x:c r="I1949" s="6">
        <x:v>30.3597320168305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20.717</x:v>
      </x:c>
      <x:c r="S1949" s="8">
        <x:v>59972.9195945679</x:v>
      </x:c>
      <x:c r="T1949" s="12">
        <x:v>257185.415611709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387465</x:v>
      </x:c>
      <x:c r="B1950" s="1">
        <x:v>44760.5930383102</x:v>
      </x:c>
      <x:c r="C1950" s="6">
        <x:v>32.4599824916667</x:v>
      </x:c>
      <x:c r="D1950" s="14" t="s">
        <x:v>92</x:v>
      </x:c>
      <x:c r="E1950" s="15">
        <x:v>44733.6604549421</x:v>
      </x:c>
      <x:c r="F1950" t="s">
        <x:v>97</x:v>
      </x:c>
      <x:c r="G1950" s="6">
        <x:v>97.2094787163317</x:v>
      </x:c>
      <x:c r="H1950" t="s">
        <x:v>95</x:v>
      </x:c>
      <x:c r="I1950" s="6">
        <x:v>30.3536043785648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20.728</x:v>
      </x:c>
      <x:c r="S1950" s="8">
        <x:v>59989.974037765</x:v>
      </x:c>
      <x:c r="T1950" s="12">
        <x:v>257187.509646158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387473</x:v>
      </x:c>
      <x:c r="B1951" s="1">
        <x:v>44760.593050081</x:v>
      </x:c>
      <x:c r="C1951" s="6">
        <x:v>32.4769104433333</x:v>
      </x:c>
      <x:c r="D1951" s="14" t="s">
        <x:v>92</x:v>
      </x:c>
      <x:c r="E1951" s="15">
        <x:v>44733.6604549421</x:v>
      </x:c>
      <x:c r="F1951" t="s">
        <x:v>97</x:v>
      </x:c>
      <x:c r="G1951" s="6">
        <x:v>97.2301796667282</x:v>
      </x:c>
      <x:c r="H1951" t="s">
        <x:v>95</x:v>
      </x:c>
      <x:c r="I1951" s="6">
        <x:v>30.3597320168305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20.725</x:v>
      </x:c>
      <x:c r="S1951" s="8">
        <x:v>59987.246769551</x:v>
      </x:c>
      <x:c r="T1951" s="12">
        <x:v>257200.218710019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387479</x:v>
      </x:c>
      <x:c r="B1952" s="1">
        <x:v>44760.5930618056</x:v>
      </x:c>
      <x:c r="C1952" s="6">
        <x:v>32.493778345</x:v>
      </x:c>
      <x:c r="D1952" s="14" t="s">
        <x:v>92</x:v>
      </x:c>
      <x:c r="E1952" s="15">
        <x:v>44733.6604549421</x:v>
      </x:c>
      <x:c r="F1952" t="s">
        <x:v>97</x:v>
      </x:c>
      <x:c r="G1952" s="6">
        <x:v>97.247863467311</x:v>
      </x:c>
      <x:c r="H1952" t="s">
        <x:v>95</x:v>
      </x:c>
      <x:c r="I1952" s="6">
        <x:v>30.3597320168305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20.723</x:v>
      </x:c>
      <x:c r="S1952" s="8">
        <x:v>59998.2115686405</x:v>
      </x:c>
      <x:c r="T1952" s="12">
        <x:v>257193.097523322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387483</x:v>
      </x:c>
      <x:c r="B1953" s="1">
        <x:v>44760.5930734954</x:v>
      </x:c>
      <x:c r="C1953" s="6">
        <x:v>32.5106409483333</x:v>
      </x:c>
      <x:c r="D1953" s="14" t="s">
        <x:v>92</x:v>
      </x:c>
      <x:c r="E1953" s="15">
        <x:v>44733.6604549421</x:v>
      </x:c>
      <x:c r="F1953" t="s">
        <x:v>97</x:v>
      </x:c>
      <x:c r="G1953" s="6">
        <x:v>97.2390210597014</x:v>
      </x:c>
      <x:c r="H1953" t="s">
        <x:v>95</x:v>
      </x:c>
      <x:c r="I1953" s="6">
        <x:v>30.3597320168305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20.724</x:v>
      </x:c>
      <x:c r="S1953" s="8">
        <x:v>60003.2163947312</x:v>
      </x:c>
      <x:c r="T1953" s="12">
        <x:v>257192.434889207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387540</x:v>
      </x:c>
      <x:c r="B1954" s="1">
        <x:v>44760.594596331</x:v>
      </x:c>
      <x:c r="C1954" s="6">
        <x:v>34.7035409033333</x:v>
      </x:c>
      <x:c r="D1954" s="14" t="s">
        <x:v>92</x:v>
      </x:c>
      <x:c r="E1954" s="15">
        <x:v>44733.6604549421</x:v>
      </x:c>
      <x:c r="F1954" t="s">
        <x:v>97</x:v>
      </x:c>
      <x:c r="G1954" s="6">
        <x:v>97.0208742997695</x:v>
      </x:c>
      <x:c r="H1954" t="s">
        <x:v>95</x:v>
      </x:c>
      <x:c r="I1954" s="6">
        <x:v>30.329093937466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20.752</x:v>
      </x:c>
      <x:c r="S1954" s="8">
        <x:v>60316.9708986795</x:v>
      </x:c>
      <x:c r="T1954" s="12">
        <x:v>257561.307955753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387541</x:v>
      </x:c>
      <x:c r="B1955" s="1">
        <x:v>44760.5946127662</x:v>
      </x:c>
      <x:c r="C1955" s="6">
        <x:v>34.7271728183333</x:v>
      </x:c>
      <x:c r="D1955" s="14" t="s">
        <x:v>92</x:v>
      </x:c>
      <x:c r="E1955" s="15">
        <x:v>44733.6604549421</x:v>
      </x:c>
      <x:c r="F1955" t="s">
        <x:v>97</x:v>
      </x:c>
      <x:c r="G1955" s="6">
        <x:v>96.9856178945074</x:v>
      </x:c>
      <x:c r="H1955" t="s">
        <x:v>95</x:v>
      </x:c>
      <x:c r="I1955" s="6">
        <x:v>30.329093937466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20.756</x:v>
      </x:c>
      <x:c r="S1955" s="8">
        <x:v>60309.7159640857</x:v>
      </x:c>
      <x:c r="T1955" s="12">
        <x:v>257531.167704706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387542</x:v>
      </x:c>
      <x:c r="B1956" s="1">
        <x:v>44760.5946239931</x:v>
      </x:c>
      <x:c r="C1956" s="6">
        <x:v>34.7433678166667</x:v>
      </x:c>
      <x:c r="D1956" s="14" t="s">
        <x:v>92</x:v>
      </x:c>
      <x:c r="E1956" s="15">
        <x:v>44733.6604549421</x:v>
      </x:c>
      <x:c r="F1956" t="s">
        <x:v>97</x:v>
      </x:c>
      <x:c r="G1956" s="6">
        <x:v>96.9738001230983</x:v>
      </x:c>
      <x:c r="H1956" t="s">
        <x:v>95</x:v>
      </x:c>
      <x:c r="I1956" s="6">
        <x:v>30.3229663551833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20.758</x:v>
      </x:c>
      <x:c r="S1956" s="8">
        <x:v>60300.8688455649</x:v>
      </x:c>
      <x:c r="T1956" s="12">
        <x:v>257478.778226585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387544</x:v>
      </x:c>
      <x:c r="B1957" s="1">
        <x:v>44760.5946358449</x:v>
      </x:c>
      <x:c r="C1957" s="6">
        <x:v>34.760382475</x:v>
      </x:c>
      <x:c r="D1957" s="14" t="s">
        <x:v>92</x:v>
      </x:c>
      <x:c r="E1957" s="15">
        <x:v>44733.6604549421</x:v>
      </x:c>
      <x:c r="F1957" t="s">
        <x:v>97</x:v>
      </x:c>
      <x:c r="G1957" s="6">
        <x:v>96.9591861951956</x:v>
      </x:c>
      <x:c r="H1957" t="s">
        <x:v>95</x:v>
      </x:c>
      <x:c r="I1957" s="6">
        <x:v>30.329093937466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20.759</x:v>
      </x:c>
      <x:c r="S1957" s="8">
        <x:v>60299.0766192978</x:v>
      </x:c>
      <x:c r="T1957" s="12">
        <x:v>257465.582412378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387546</x:v>
      </x:c>
      <x:c r="B1958" s="1">
        <x:v>44760.5946474884</x:v>
      </x:c>
      <x:c r="C1958" s="6">
        <x:v>34.7771975533333</x:v>
      </x:c>
      <x:c r="D1958" s="14" t="s">
        <x:v>92</x:v>
      </x:c>
      <x:c r="E1958" s="15">
        <x:v>44733.6604549421</x:v>
      </x:c>
      <x:c r="F1958" t="s">
        <x:v>97</x:v>
      </x:c>
      <x:c r="G1958" s="6">
        <x:v>96.9796050268305</x:v>
      </x:c>
      <x:c r="H1958" t="s">
        <x:v>95</x:v>
      </x:c>
      <x:c r="I1958" s="6">
        <x:v>30.3168387840969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20.758</x:v>
      </x:c>
      <x:c r="S1958" s="8">
        <x:v>60288.5450257799</x:v>
      </x:c>
      <x:c r="T1958" s="12">
        <x:v>257458.16530225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387548</x:v>
      </x:c>
      <x:c r="B1959" s="1">
        <x:v>44760.5946591782</x:v>
      </x:c>
      <x:c r="C1959" s="6">
        <x:v>34.7940003166667</x:v>
      </x:c>
      <x:c r="D1959" s="14" t="s">
        <x:v>92</x:v>
      </x:c>
      <x:c r="E1959" s="15">
        <x:v>44733.6604549421</x:v>
      </x:c>
      <x:c r="F1959" t="s">
        <x:v>97</x:v>
      </x:c>
      <x:c r="G1959" s="6">
        <x:v>96.947372939771</x:v>
      </x:c>
      <x:c r="H1959" t="s">
        <x:v>95</x:v>
      </x:c>
      <x:c r="I1959" s="6">
        <x:v>30.3229663551833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20.761</x:v>
      </x:c>
      <x:c r="S1959" s="8">
        <x:v>60289.0697948079</x:v>
      </x:c>
      <x:c r="T1959" s="12">
        <x:v>257437.950989608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387551</x:v>
      </x:c>
      <x:c r="B1960" s="1">
        <x:v>44760.5946702893</x:v>
      </x:c>
      <x:c r="C1960" s="6">
        <x:v>34.8100171183333</x:v>
      </x:c>
      <x:c r="D1960" s="14" t="s">
        <x:v>92</x:v>
      </x:c>
      <x:c r="E1960" s="15">
        <x:v>44733.6604549421</x:v>
      </x:c>
      <x:c r="F1960" t="s">
        <x:v>97</x:v>
      </x:c>
      <x:c r="G1960" s="6">
        <x:v>96.9297598637647</x:v>
      </x:c>
      <x:c r="H1960" t="s">
        <x:v>95</x:v>
      </x:c>
      <x:c r="I1960" s="6">
        <x:v>30.3229663551833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20.763</x:v>
      </x:c>
      <x:c r="S1960" s="8">
        <x:v>60285.0032778195</x:v>
      </x:c>
      <x:c r="T1960" s="12">
        <x:v>257433.77646962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387554</x:v>
      </x:c>
      <x:c r="B1961" s="1">
        <x:v>44760.5946820255</x:v>
      </x:c>
      <x:c r="C1961" s="6">
        <x:v>34.8269118733333</x:v>
      </x:c>
      <x:c r="D1961" s="14" t="s">
        <x:v>92</x:v>
      </x:c>
      <x:c r="E1961" s="15">
        <x:v>44733.6604549421</x:v>
      </x:c>
      <x:c r="F1961" t="s">
        <x:v>97</x:v>
      </x:c>
      <x:c r="G1961" s="6">
        <x:v>96.9267566608203</x:v>
      </x:c>
      <x:c r="H1961" t="s">
        <x:v>95</x:v>
      </x:c>
      <x:c r="I1961" s="6">
        <x:v>30.3168387840969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20.764</x:v>
      </x:c>
      <x:c r="S1961" s="8">
        <x:v>60287.9089011462</x:v>
      </x:c>
      <x:c r="T1961" s="12">
        <x:v>257436.936071054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387558</x:v>
      </x:c>
      <x:c r="B1962" s="1">
        <x:v>44760.5946937153</x:v>
      </x:c>
      <x:c r="C1962" s="6">
        <x:v>34.8437437916667</x:v>
      </x:c>
      <x:c r="D1962" s="14" t="s">
        <x:v>92</x:v>
      </x:c>
      <x:c r="E1962" s="15">
        <x:v>44733.6604549421</x:v>
      </x:c>
      <x:c r="F1962" t="s">
        <x:v>97</x:v>
      </x:c>
      <x:c r="G1962" s="6">
        <x:v>96.9297598637647</x:v>
      </x:c>
      <x:c r="H1962" t="s">
        <x:v>95</x:v>
      </x:c>
      <x:c r="I1962" s="6">
        <x:v>30.3229663551833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20.763</x:v>
      </x:c>
      <x:c r="S1962" s="8">
        <x:v>60286.7703822314</x:v>
      </x:c>
      <x:c r="T1962" s="12">
        <x:v>257421.740903296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387562</x:v>
      </x:c>
      <x:c r="B1963" s="1">
        <x:v>44760.5947054051</x:v>
      </x:c>
      <x:c r="C1963" s="6">
        <x:v>34.8605863783333</x:v>
      </x:c>
      <x:c r="D1963" s="14" t="s">
        <x:v>92</x:v>
      </x:c>
      <x:c r="E1963" s="15">
        <x:v>44733.6604549421</x:v>
      </x:c>
      <x:c r="F1963" t="s">
        <x:v>97</x:v>
      </x:c>
      <x:c r="G1963" s="6">
        <x:v>96.9591861951956</x:v>
      </x:c>
      <x:c r="H1963" t="s">
        <x:v>95</x:v>
      </x:c>
      <x:c r="I1963" s="6">
        <x:v>30.329093937466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20.759</x:v>
      </x:c>
      <x:c r="S1963" s="8">
        <x:v>60283.0702459696</x:v>
      </x:c>
      <x:c r="T1963" s="12">
        <x:v>257420.819220944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387564</x:v>
      </x:c>
      <x:c r="B1964" s="1">
        <x:v>44760.5947165162</x:v>
      </x:c>
      <x:c r="C1964" s="6">
        <x:v>34.8765968183333</x:v>
      </x:c>
      <x:c r="D1964" s="14" t="s">
        <x:v>92</x:v>
      </x:c>
      <x:c r="E1964" s="15">
        <x:v>44733.6604549421</x:v>
      </x:c>
      <x:c r="F1964" t="s">
        <x:v>97</x:v>
      </x:c>
      <x:c r="G1964" s="6">
        <x:v>96.944368746039</x:v>
      </x:c>
      <x:c r="H1964" t="s">
        <x:v>95</x:v>
      </x:c>
      <x:c r="I1964" s="6">
        <x:v>30.3168387840969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20.762</x:v>
      </x:c>
      <x:c r="S1964" s="8">
        <x:v>60280.2442720846</x:v>
      </x:c>
      <x:c r="T1964" s="12">
        <x:v>257419.80340796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387571</x:v>
      </x:c>
      <x:c r="B1965" s="1">
        <x:v>44760.594728206</x:v>
      </x:c>
      <x:c r="C1965" s="6">
        <x:v>34.8934286083333</x:v>
      </x:c>
      <x:c r="D1965" s="14" t="s">
        <x:v>92</x:v>
      </x:c>
      <x:c r="E1965" s="15">
        <x:v>44733.6604549421</x:v>
      </x:c>
      <x:c r="F1965" t="s">
        <x:v>97</x:v>
      </x:c>
      <x:c r="G1965" s="6">
        <x:v>96.8975475534146</x:v>
      </x:c>
      <x:c r="H1965" t="s">
        <x:v>95</x:v>
      </x:c>
      <x:c r="I1965" s="6">
        <x:v>30.329093937466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20.766</x:v>
      </x:c>
      <x:c r="S1965" s="8">
        <x:v>60283.4472993972</x:v>
      </x:c>
      <x:c r="T1965" s="12">
        <x:v>257411.028286984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387577</x:v>
      </x:c>
      <x:c r="B1966" s="1">
        <x:v>44760.5947399306</x:v>
      </x:c>
      <x:c r="C1966" s="6">
        <x:v>34.9103232016667</x:v>
      </x:c>
      <x:c r="D1966" s="14" t="s">
        <x:v>92</x:v>
      </x:c>
      <x:c r="E1966" s="15">
        <x:v>44733.6604549421</x:v>
      </x:c>
      <x:c r="F1966" t="s">
        <x:v>97</x:v>
      </x:c>
      <x:c r="G1966" s="6">
        <x:v>96.9121508232713</x:v>
      </x:c>
      <x:c r="H1966" t="s">
        <x:v>95</x:v>
      </x:c>
      <x:c r="I1966" s="6">
        <x:v>30.3229663551833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20.765</x:v>
      </x:c>
      <x:c r="S1966" s="8">
        <x:v>60291.5724926961</x:v>
      </x:c>
      <x:c r="T1966" s="12">
        <x:v>257413.782029463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387581</x:v>
      </x:c>
      <x:c r="B1967" s="1">
        <x:v>44760.5947522338</x:v>
      </x:c>
      <x:c r="C1967" s="6">
        <x:v>34.9280197033333</x:v>
      </x:c>
      <x:c r="D1967" s="14" t="s">
        <x:v>92</x:v>
      </x:c>
      <x:c r="E1967" s="15">
        <x:v>44733.6604549421</x:v>
      </x:c>
      <x:c r="F1967" t="s">
        <x:v>97</x:v>
      </x:c>
      <x:c r="G1967" s="6">
        <x:v>96.8711461210592</x:v>
      </x:c>
      <x:c r="H1967" t="s">
        <x:v>95</x:v>
      </x:c>
      <x:c r="I1967" s="6">
        <x:v>30.329093937466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20.769</x:v>
      </x:c>
      <x:c r="S1967" s="8">
        <x:v>60296.4434533296</x:v>
      </x:c>
      <x:c r="T1967" s="12">
        <x:v>257416.003022404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387586</x:v>
      </x:c>
      <x:c r="B1968" s="1">
        <x:v>44760.5947633102</x:v>
      </x:c>
      <x:c r="C1968" s="6">
        <x:v>34.943978645</x:v>
      </x:c>
      <x:c r="D1968" s="14" t="s">
        <x:v>92</x:v>
      </x:c>
      <x:c r="E1968" s="15">
        <x:v>44733.6604549421</x:v>
      </x:c>
      <x:c r="F1968" t="s">
        <x:v>97</x:v>
      </x:c>
      <x:c r="G1968" s="6">
        <x:v>96.8975475534146</x:v>
      </x:c>
      <x:c r="H1968" t="s">
        <x:v>95</x:v>
      </x:c>
      <x:c r="I1968" s="6">
        <x:v>30.329093937466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20.766</x:v>
      </x:c>
      <x:c r="S1968" s="8">
        <x:v>60302.2634701903</x:v>
      </x:c>
      <x:c r="T1968" s="12">
        <x:v>257414.242522549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387588</x:v>
      </x:c>
      <x:c r="B1969" s="1">
        <x:v>44760.5947744213</x:v>
      </x:c>
      <x:c r="C1969" s="6">
        <x:v>34.9599782566667</x:v>
      </x:c>
      <x:c r="D1969" s="14" t="s">
        <x:v>92</x:v>
      </x:c>
      <x:c r="E1969" s="15">
        <x:v>44733.6604549421</x:v>
      </x:c>
      <x:c r="F1969" t="s">
        <x:v>97</x:v>
      </x:c>
      <x:c r="G1969" s="6">
        <x:v>96.8535502058401</x:v>
      </x:c>
      <x:c r="H1969" t="s">
        <x:v>95</x:v>
      </x:c>
      <x:c r="I1969" s="6">
        <x:v>30.329093937466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20.771</x:v>
      </x:c>
      <x:c r="S1969" s="8">
        <x:v>60290.3596474972</x:v>
      </x:c>
      <x:c r="T1969" s="12">
        <x:v>257402.075111282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387597</x:v>
      </x:c>
      <x:c r="B1970" s="1">
        <x:v>44760.5947861458</x:v>
      </x:c>
      <x:c r="C1970" s="6">
        <x:v>34.976844625</x:v>
      </x:c>
      <x:c r="D1970" s="14" t="s">
        <x:v>92</x:v>
      </x:c>
      <x:c r="E1970" s="15">
        <x:v>44733.6604549421</x:v>
      </x:c>
      <x:c r="F1970" t="s">
        <x:v>97</x:v>
      </x:c>
      <x:c r="G1970" s="6">
        <x:v>96.8681458692202</x:v>
      </x:c>
      <x:c r="H1970" t="s">
        <x:v>95</x:v>
      </x:c>
      <x:c r="I1970" s="6">
        <x:v>30.3229663551833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20.77</x:v>
      </x:c>
      <x:c r="S1970" s="8">
        <x:v>60296.921084868</x:v>
      </x:c>
      <x:c r="T1970" s="12">
        <x:v>257413.682644954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387603</x:v>
      </x:c>
      <x:c r="B1971" s="1">
        <x:v>44760.5947978819</x:v>
      </x:c>
      <x:c r="C1971" s="6">
        <x:v>34.99372662</x:v>
      </x:c>
      <x:c r="D1971" s="14" t="s">
        <x:v>92</x:v>
      </x:c>
      <x:c r="E1971" s="15">
        <x:v>44733.6604549421</x:v>
      </x:c>
      <x:c r="F1971" t="s">
        <x:v>97</x:v>
      </x:c>
      <x:c r="G1971" s="6">
        <x:v>96.9385658972507</x:v>
      </x:c>
      <x:c r="H1971" t="s">
        <x:v>95</x:v>
      </x:c>
      <x:c r="I1971" s="6">
        <x:v>30.3229663551833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20.762</x:v>
      </x:c>
      <x:c r="S1971" s="8">
        <x:v>60300.3237167397</x:v>
      </x:c>
      <x:c r="T1971" s="12">
        <x:v>257413.329547789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387610</x:v>
      </x:c>
      <x:c r="B1972" s="1">
        <x:v>44760.5948096065</x:v>
      </x:c>
      <x:c r="C1972" s="6">
        <x:v>35.0106458366667</x:v>
      </x:c>
      <x:c r="D1972" s="14" t="s">
        <x:v>92</x:v>
      </x:c>
      <x:c r="E1972" s="15">
        <x:v>44733.6604549421</x:v>
      </x:c>
      <x:c r="F1972" t="s">
        <x:v>97</x:v>
      </x:c>
      <x:c r="G1972" s="6">
        <x:v>96.8329600470802</x:v>
      </x:c>
      <x:c r="H1972" t="s">
        <x:v>95</x:v>
      </x:c>
      <x:c r="I1972" s="6">
        <x:v>30.3229663551833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20.774</x:v>
      </x:c>
      <x:c r="S1972" s="8">
        <x:v>60301.4023937421</x:v>
      </x:c>
      <x:c r="T1972" s="12">
        <x:v>257405.55552487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387612</x:v>
      </x:c>
      <x:c r="B1973" s="1">
        <x:v>44760.5948207176</x:v>
      </x:c>
      <x:c r="C1973" s="6">
        <x:v>35.0266205116667</x:v>
      </x:c>
      <x:c r="D1973" s="14" t="s">
        <x:v>92</x:v>
      </x:c>
      <x:c r="E1973" s="15">
        <x:v>44733.6604549421</x:v>
      </x:c>
      <x:c r="F1973" t="s">
        <x:v>97</x:v>
      </x:c>
      <x:c r="G1973" s="6">
        <x:v>96.8681458692202</x:v>
      </x:c>
      <x:c r="H1973" t="s">
        <x:v>95</x:v>
      </x:c>
      <x:c r="I1973" s="6">
        <x:v>30.3229663551833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20.77</x:v>
      </x:c>
      <x:c r="S1973" s="8">
        <x:v>60295.2271916169</x:v>
      </x:c>
      <x:c r="T1973" s="12">
        <x:v>257399.628824434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387621</x:v>
      </x:c>
      <x:c r="B1974" s="1">
        <x:v>44760.5948323727</x:v>
      </x:c>
      <x:c r="C1974" s="6">
        <x:v>35.0434142483333</x:v>
      </x:c>
      <x:c r="D1974" s="14" t="s">
        <x:v>92</x:v>
      </x:c>
      <x:c r="E1974" s="15">
        <x:v>44733.6604549421</x:v>
      </x:c>
      <x:c r="F1974" t="s">
        <x:v>97</x:v>
      </x:c>
      <x:c r="G1974" s="6">
        <x:v>96.8623476595851</x:v>
      </x:c>
      <x:c r="H1974" t="s">
        <x:v>95</x:v>
      </x:c>
      <x:c r="I1974" s="6">
        <x:v>30.329093937466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20.77</x:v>
      </x:c>
      <x:c r="S1974" s="8">
        <x:v>60299.5393145386</x:v>
      </x:c>
      <x:c r="T1974" s="12">
        <x:v>257404.344566018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387625</x:v>
      </x:c>
      <x:c r="B1975" s="1">
        <x:v>44760.5948440972</x:v>
      </x:c>
      <x:c r="C1975" s="6">
        <x:v>35.0602974333333</x:v>
      </x:c>
      <x:c r="D1975" s="14" t="s">
        <x:v>92</x:v>
      </x:c>
      <x:c r="E1975" s="15">
        <x:v>44733.6604549421</x:v>
      </x:c>
      <x:c r="F1975" t="s">
        <x:v>97</x:v>
      </x:c>
      <x:c r="G1975" s="6">
        <x:v>96.8505509431993</x:v>
      </x:c>
      <x:c r="H1975" t="s">
        <x:v>95</x:v>
      </x:c>
      <x:c r="I1975" s="6">
        <x:v>30.3229663551833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20.772</x:v>
      </x:c>
      <x:c r="S1975" s="8">
        <x:v>60293.5418936771</x:v>
      </x:c>
      <x:c r="T1975" s="12">
        <x:v>257401.459611884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387629</x:v>
      </x:c>
      <x:c r="B1976" s="1">
        <x:v>44760.594855787</x:v>
      </x:c>
      <x:c r="C1976" s="6">
        <x:v>35.0771288266667</x:v>
      </x:c>
      <x:c r="D1976" s="14" t="s">
        <x:v>92</x:v>
      </x:c>
      <x:c r="E1976" s="15">
        <x:v>44733.6604549421</x:v>
      </x:c>
      <x:c r="F1976" t="s">
        <x:v>97</x:v>
      </x:c>
      <x:c r="G1976" s="6">
        <x:v>96.8447537596686</x:v>
      </x:c>
      <x:c r="H1976" t="s">
        <x:v>95</x:v>
      </x:c>
      <x:c r="I1976" s="6">
        <x:v>30.329093937466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20.772</x:v>
      </x:c>
      <x:c r="S1976" s="8">
        <x:v>60294.4929339859</x:v>
      </x:c>
      <x:c r="T1976" s="12">
        <x:v>257406.233716123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387636</x:v>
      </x:c>
      <x:c r="B1977" s="1">
        <x:v>44760.5948669329</x:v>
      </x:c>
      <x:c r="C1977" s="6">
        <x:v>35.0931936183333</x:v>
      </x:c>
      <x:c r="D1977" s="14" t="s">
        <x:v>92</x:v>
      </x:c>
      <x:c r="E1977" s="15">
        <x:v>44733.6604549421</x:v>
      </x:c>
      <x:c r="F1977" t="s">
        <x:v>97</x:v>
      </x:c>
      <x:c r="G1977" s="6">
        <x:v>96.8593479023941</x:v>
      </x:c>
      <x:c r="H1977" t="s">
        <x:v>95</x:v>
      </x:c>
      <x:c r="I1977" s="6">
        <x:v>30.3229663551833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20.771</x:v>
      </x:c>
      <x:c r="S1977" s="8">
        <x:v>60290.5563965909</x:v>
      </x:c>
      <x:c r="T1977" s="12">
        <x:v>257402.786162255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387641</x:v>
      </x:c>
      <x:c r="B1978" s="1">
        <x:v>44760.594878669</x:v>
      </x:c>
      <x:c r="C1978" s="6">
        <x:v>35.1100486966667</x:v>
      </x:c>
      <x:c r="D1978" s="14" t="s">
        <x:v>92</x:v>
      </x:c>
      <x:c r="E1978" s="15">
        <x:v>44733.6604549421</x:v>
      </x:c>
      <x:c r="F1978" t="s">
        <x:v>97</x:v>
      </x:c>
      <x:c r="G1978" s="6">
        <x:v>96.8153731796173</x:v>
      </x:c>
      <x:c r="H1978" t="s">
        <x:v>95</x:v>
      </x:c>
      <x:c r="I1978" s="6">
        <x:v>30.3229663551833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20.776</x:v>
      </x:c>
      <x:c r="S1978" s="8">
        <x:v>60295.33676401</x:v>
      </x:c>
      <x:c r="T1978" s="12">
        <x:v>257394.960783238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387647</x:v>
      </x:c>
      <x:c r="B1979" s="1">
        <x:v>44760.5948903588</x:v>
      </x:c>
      <x:c r="C1979" s="6">
        <x:v>35.1268942166667</x:v>
      </x:c>
      <x:c r="D1979" s="14" t="s">
        <x:v>92</x:v>
      </x:c>
      <x:c r="E1979" s="15">
        <x:v>44733.6604549421</x:v>
      </x:c>
      <x:c r="F1979" t="s">
        <x:v>97</x:v>
      </x:c>
      <x:c r="G1979" s="6">
        <x:v>96.8153731796173</x:v>
      </x:c>
      <x:c r="H1979" t="s">
        <x:v>95</x:v>
      </x:c>
      <x:c r="I1979" s="6">
        <x:v>30.3229663551833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20.776</x:v>
      </x:c>
      <x:c r="S1979" s="8">
        <x:v>60293.6128512216</x:v>
      </x:c>
      <x:c r="T1979" s="12">
        <x:v>257394.56374744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387654</x:v>
      </x:c>
      <x:c r="B1980" s="1">
        <x:v>44760.5949020486</x:v>
      </x:c>
      <x:c r="C1980" s="6">
        <x:v>35.14371109</x:v>
      </x:c>
      <x:c r="D1980" s="14" t="s">
        <x:v>92</x:v>
      </x:c>
      <x:c r="E1980" s="15">
        <x:v>44733.6604549421</x:v>
      </x:c>
      <x:c r="F1980" t="s">
        <x:v>97</x:v>
      </x:c>
      <x:c r="G1980" s="6">
        <x:v>96.7977903395653</x:v>
      </x:c>
      <x:c r="H1980" t="s">
        <x:v>95</x:v>
      </x:c>
      <x:c r="I1980" s="6">
        <x:v>30.3229663551833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20.778</x:v>
      </x:c>
      <x:c r="S1980" s="8">
        <x:v>60286.1653750145</x:v>
      </x:c>
      <x:c r="T1980" s="12">
        <x:v>257399.029435471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387663</x:v>
      </x:c>
      <x:c r="B1981" s="1">
        <x:v>44760.5949137384</x:v>
      </x:c>
      <x:c r="C1981" s="6">
        <x:v>35.1605576266667</x:v>
      </x:c>
      <x:c r="D1981" s="14" t="s">
        <x:v>92</x:v>
      </x:c>
      <x:c r="E1981" s="15">
        <x:v>44733.6604549421</x:v>
      </x:c>
      <x:c r="F1981" t="s">
        <x:v>97</x:v>
      </x:c>
      <x:c r="G1981" s="6">
        <x:v>96.8417549914799</x:v>
      </x:c>
      <x:c r="H1981" t="s">
        <x:v>95</x:v>
      </x:c>
      <x:c r="I1981" s="6">
        <x:v>30.3229663551833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20.773</x:v>
      </x:c>
      <x:c r="S1981" s="8">
        <x:v>60298.4593287278</x:v>
      </x:c>
      <x:c r="T1981" s="12">
        <x:v>257382.287442141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387666</x:v>
      </x:c>
      <x:c r="B1982" s="1">
        <x:v>44760.5949248495</x:v>
      </x:c>
      <x:c r="C1982" s="6">
        <x:v>35.17657997</x:v>
      </x:c>
      <x:c r="D1982" s="14" t="s">
        <x:v>92</x:v>
      </x:c>
      <x:c r="E1982" s="15">
        <x:v>44733.6604549421</x:v>
      </x:c>
      <x:c r="F1982" t="s">
        <x:v>97</x:v>
      </x:c>
      <x:c r="G1982" s="6">
        <x:v>96.7860051386684</x:v>
      </x:c>
      <x:c r="H1982" t="s">
        <x:v>95</x:v>
      </x:c>
      <x:c r="I1982" s="6">
        <x:v>30.3168387840969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20.78</x:v>
      </x:c>
      <x:c r="S1982" s="8">
        <x:v>60293.732063399</x:v>
      </x:c>
      <x:c r="T1982" s="12">
        <x:v>257387.012545061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387672</x:v>
      </x:c>
      <x:c r="B1983" s="1">
        <x:v>44760.5949365394</x:v>
      </x:c>
      <x:c r="C1983" s="6">
        <x:v>35.193422185</x:v>
      </x:c>
      <x:c r="D1983" s="14" t="s">
        <x:v>92</x:v>
      </x:c>
      <x:c r="E1983" s="15">
        <x:v>44733.6604549421</x:v>
      </x:c>
      <x:c r="F1983" t="s">
        <x:v>97</x:v>
      </x:c>
      <x:c r="G1983" s="6">
        <x:v>96.8623476595851</x:v>
      </x:c>
      <x:c r="H1983" t="s">
        <x:v>95</x:v>
      </x:c>
      <x:c r="I1983" s="6">
        <x:v>30.329093937466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20.77</x:v>
      </x:c>
      <x:c r="S1983" s="8">
        <x:v>60292.6172826533</x:v>
      </x:c>
      <x:c r="T1983" s="12">
        <x:v>257391.486139613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387677</x:v>
      </x:c>
      <x:c r="B1984" s="1">
        <x:v>44760.5949482639</x:v>
      </x:c>
      <x:c r="C1984" s="6">
        <x:v>35.2102839866667</x:v>
      </x:c>
      <x:c r="D1984" s="14" t="s">
        <x:v>92</x:v>
      </x:c>
      <x:c r="E1984" s="15">
        <x:v>44733.6604549421</x:v>
      </x:c>
      <x:c r="F1984" t="s">
        <x:v>97</x:v>
      </x:c>
      <x:c r="G1984" s="6">
        <x:v>96.8299622864558</x:v>
      </x:c>
      <x:c r="H1984" t="s">
        <x:v>95</x:v>
      </x:c>
      <x:c r="I1984" s="6">
        <x:v>30.3168387840969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20.775</x:v>
      </x:c>
      <x:c r="S1984" s="8">
        <x:v>60294.1594050228</x:v>
      </x:c>
      <x:c r="T1984" s="12">
        <x:v>257388.106450318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387687</x:v>
      </x:c>
      <x:c r="B1985" s="1">
        <x:v>44760.594959919</x:v>
      </x:c>
      <x:c r="C1985" s="6">
        <x:v>35.2270834683333</x:v>
      </x:c>
      <x:c r="D1985" s="14" t="s">
        <x:v>92</x:v>
      </x:c>
      <x:c r="E1985" s="15">
        <x:v>44733.6604549421</x:v>
      </x:c>
      <x:c r="F1985" t="s">
        <x:v>97</x:v>
      </x:c>
      <x:c r="G1985" s="6">
        <x:v>96.8211688433884</x:v>
      </x:c>
      <x:c r="H1985" t="s">
        <x:v>95</x:v>
      </x:c>
      <x:c r="I1985" s="6">
        <x:v>30.3168387840969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20.776</x:v>
      </x:c>
      <x:c r="S1985" s="8">
        <x:v>60290.5084671369</x:v>
      </x:c>
      <x:c r="T1985" s="12">
        <x:v>257386.424863818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387693</x:v>
      </x:c>
      <x:c r="B1986" s="1">
        <x:v>44760.5949716088</x:v>
      </x:c>
      <x:c r="C1986" s="6">
        <x:v>35.2439196466667</x:v>
      </x:c>
      <x:c r="D1986" s="14" t="s">
        <x:v>92</x:v>
      </x:c>
      <x:c r="E1986" s="15">
        <x:v>44733.6604549421</x:v>
      </x:c>
      <x:c r="F1986" t="s">
        <x:v>97</x:v>
      </x:c>
      <x:c r="G1986" s="6">
        <x:v>96.7977903395653</x:v>
      </x:c>
      <x:c r="H1986" t="s">
        <x:v>95</x:v>
      </x:c>
      <x:c r="I1986" s="6">
        <x:v>30.3229663551833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20.778</x:v>
      </x:c>
      <x:c r="S1986" s="8">
        <x:v>60297.5116295532</x:v>
      </x:c>
      <x:c r="T1986" s="12">
        <x:v>257373.855049183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387695</x:v>
      </x:c>
      <x:c r="B1987" s="1">
        <x:v>44760.5949827199</x:v>
      </x:c>
      <x:c r="C1987" s="6">
        <x:v>35.2598993483333</x:v>
      </x:c>
      <x:c r="D1987" s="14" t="s">
        <x:v>92</x:v>
      </x:c>
      <x:c r="E1987" s="15">
        <x:v>44733.6604549421</x:v>
      </x:c>
      <x:c r="F1987" t="s">
        <x:v>97</x:v>
      </x:c>
      <x:c r="G1987" s="6">
        <x:v>96.7596429266992</x:v>
      </x:c>
      <x:c r="H1987" t="s">
        <x:v>95</x:v>
      </x:c>
      <x:c r="I1987" s="6">
        <x:v>30.3168387840969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20.783</x:v>
      </x:c>
      <x:c r="S1987" s="8">
        <x:v>60290.8229407117</x:v>
      </x:c>
      <x:c r="T1987" s="12">
        <x:v>257365.95975172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387702</x:v>
      </x:c>
      <x:c r="B1988" s="1">
        <x:v>44760.5949944097</x:v>
      </x:c>
      <x:c r="C1988" s="6">
        <x:v>35.2767623133333</x:v>
      </x:c>
      <x:c r="D1988" s="14" t="s">
        <x:v>92</x:v>
      </x:c>
      <x:c r="E1988" s="15">
        <x:v>44733.6604549421</x:v>
      </x:c>
      <x:c r="F1988" t="s">
        <x:v>97</x:v>
      </x:c>
      <x:c r="G1988" s="6">
        <x:v>96.8417549914799</x:v>
      </x:c>
      <x:c r="H1988" t="s">
        <x:v>95</x:v>
      </x:c>
      <x:c r="I1988" s="6">
        <x:v>30.3229663551833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20.773</x:v>
      </x:c>
      <x:c r="S1988" s="8">
        <x:v>60299.0830752409</x:v>
      </x:c>
      <x:c r="T1988" s="12">
        <x:v>257376.097686442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387710</x:v>
      </x:c>
      <x:c r="B1989" s="1">
        <x:v>44760.5950061343</x:v>
      </x:c>
      <x:c r="C1989" s="6">
        <x:v>35.2936553633333</x:v>
      </x:c>
      <x:c r="D1989" s="14" t="s">
        <x:v>92</x:v>
      </x:c>
      <x:c r="E1989" s="15">
        <x:v>44733.6604549421</x:v>
      </x:c>
      <x:c r="F1989" t="s">
        <x:v>97</x:v>
      </x:c>
      <x:c r="G1989" s="6">
        <x:v>96.8065812562426</x:v>
      </x:c>
      <x:c r="H1989" t="s">
        <x:v>95</x:v>
      </x:c>
      <x:c r="I1989" s="6">
        <x:v>30.3229663551833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20.777</x:v>
      </x:c>
      <x:c r="S1989" s="8">
        <x:v>60302.9644153899</x:v>
      </x:c>
      <x:c r="T1989" s="12">
        <x:v>257368.951918925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387718</x:v>
      </x:c>
      <x:c r="B1990" s="1">
        <x:v>44760.5950178588</x:v>
      </x:c>
      <x:c r="C1990" s="6">
        <x:v>35.3105257233333</x:v>
      </x:c>
      <x:c r="D1990" s="14" t="s">
        <x:v>92</x:v>
      </x:c>
      <x:c r="E1990" s="15">
        <x:v>44733.6604549421</x:v>
      </x:c>
      <x:c r="F1990" t="s">
        <x:v>97</x:v>
      </x:c>
      <x:c r="G1990" s="6">
        <x:v>96.8007866369624</x:v>
      </x:c>
      <x:c r="H1990" t="s">
        <x:v>95</x:v>
      </x:c>
      <x:c r="I1990" s="6">
        <x:v>30.329093937466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20.777</x:v>
      </x:c>
      <x:c r="S1990" s="8">
        <x:v>60294.3519229612</x:v>
      </x:c>
      <x:c r="T1990" s="12">
        <x:v>257360.155184423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387719</x:v>
      </x:c>
      <x:c r="B1991" s="1">
        <x:v>44760.5950289699</x:v>
      </x:c>
      <x:c r="C1991" s="6">
        <x:v>35.3265006333333</x:v>
      </x:c>
      <x:c r="D1991" s="14" t="s">
        <x:v>92</x:v>
      </x:c>
      <x:c r="E1991" s="15">
        <x:v>44733.6604549421</x:v>
      </x:c>
      <x:c r="F1991" t="s">
        <x:v>97</x:v>
      </x:c>
      <x:c r="G1991" s="6">
        <x:v>96.736282097279</x:v>
      </x:c>
      <x:c r="H1991" t="s">
        <x:v>95</x:v>
      </x:c>
      <x:c r="I1991" s="6">
        <x:v>30.3229663551833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20.785</x:v>
      </x:c>
      <x:c r="S1991" s="8">
        <x:v>60301.6357345911</x:v>
      </x:c>
      <x:c r="T1991" s="12">
        <x:v>257364.39803781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387727</x:v>
      </x:c>
      <x:c r="B1992" s="1">
        <x:v>44760.5950406597</x:v>
      </x:c>
      <x:c r="C1992" s="6">
        <x:v>35.3433734566667</x:v>
      </x:c>
      <x:c r="D1992" s="14" t="s">
        <x:v>92</x:v>
      </x:c>
      <x:c r="E1992" s="15">
        <x:v>44733.6604549421</x:v>
      </x:c>
      <x:c r="F1992" t="s">
        <x:v>97</x:v>
      </x:c>
      <x:c r="G1992" s="6">
        <x:v>96.7802115256796</x:v>
      </x:c>
      <x:c r="H1992" t="s">
        <x:v>95</x:v>
      </x:c>
      <x:c r="I1992" s="6">
        <x:v>30.3229663551833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20.78</x:v>
      </x:c>
      <x:c r="S1992" s="8">
        <x:v>60304.2729421809</x:v>
      </x:c>
      <x:c r="T1992" s="12">
        <x:v>257362.985407654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387732</x:v>
      </x:c>
      <x:c r="B1993" s="1">
        <x:v>44760.5950523495</x:v>
      </x:c>
      <x:c r="C1993" s="6">
        <x:v>35.360188535</x:v>
      </x:c>
      <x:c r="D1993" s="14" t="s">
        <x:v>92</x:v>
      </x:c>
      <x:c r="E1993" s="15">
        <x:v>44733.6604549421</x:v>
      </x:c>
      <x:c r="F1993" t="s">
        <x:v>97</x:v>
      </x:c>
      <x:c r="G1993" s="6">
        <x:v>96.7596429266992</x:v>
      </x:c>
      <x:c r="H1993" t="s">
        <x:v>95</x:v>
      </x:c>
      <x:c r="I1993" s="6">
        <x:v>30.3168387840969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20.783</x:v>
      </x:c>
      <x:c r="S1993" s="8">
        <x:v>60299.3795367083</x:v>
      </x:c>
      <x:c r="T1993" s="12">
        <x:v>257366.502905935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387740</x:v>
      </x:c>
      <x:c r="B1994" s="1">
        <x:v>44760.5950640393</x:v>
      </x:c>
      <x:c r="C1994" s="6">
        <x:v>35.3770309683333</x:v>
      </x:c>
      <x:c r="D1994" s="14" t="s">
        <x:v>92</x:v>
      </x:c>
      <x:c r="E1994" s="15">
        <x:v>44733.6604549421</x:v>
      </x:c>
      <x:c r="F1994" t="s">
        <x:v>97</x:v>
      </x:c>
      <x:c r="G1994" s="6">
        <x:v>96.8065812562426</x:v>
      </x:c>
      <x:c r="H1994" t="s">
        <x:v>95</x:v>
      </x:c>
      <x:c r="I1994" s="6">
        <x:v>30.3229663551833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20.777</x:v>
      </x:c>
      <x:c r="S1994" s="8">
        <x:v>60298.625517323</x:v>
      </x:c>
      <x:c r="T1994" s="12">
        <x:v>257366.408593741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387746</x:v>
      </x:c>
      <x:c r="B1995" s="1">
        <x:v>44760.5950757292</x:v>
      </x:c>
      <x:c r="C1995" s="6">
        <x:v>35.3938632183333</x:v>
      </x:c>
      <x:c r="D1995" s="14" t="s">
        <x:v>92</x:v>
      </x:c>
      <x:c r="E1995" s="15">
        <x:v>44733.6604549421</x:v>
      </x:c>
      <x:c r="F1995" t="s">
        <x:v>97</x:v>
      </x:c>
      <x:c r="G1995" s="6">
        <x:v>96.7890004294294</x:v>
      </x:c>
      <x:c r="H1995" t="s">
        <x:v>95</x:v>
      </x:c>
      <x:c r="I1995" s="6">
        <x:v>30.3229663551833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20.779</x:v>
      </x:c>
      <x:c r="S1995" s="8">
        <x:v>60298.2926628761</x:v>
      </x:c>
      <x:c r="T1995" s="12">
        <x:v>257363.153104197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387751</x:v>
      </x:c>
      <x:c r="B1996" s="1">
        <x:v>44760.5950868403</x:v>
      </x:c>
      <x:c r="C1996" s="6">
        <x:v>35.4098526166667</x:v>
      </x:c>
      <x:c r="D1996" s="14" t="s">
        <x:v>92</x:v>
      </x:c>
      <x:c r="E1996" s="15">
        <x:v>44733.6604549421</x:v>
      </x:c>
      <x:c r="F1996" t="s">
        <x:v>97</x:v>
      </x:c>
      <x:c r="G1996" s="6">
        <x:v>96.762636736716</x:v>
      </x:c>
      <x:c r="H1996" t="s">
        <x:v>95</x:v>
      </x:c>
      <x:c r="I1996" s="6">
        <x:v>30.3229663551833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20.782</x:v>
      </x:c>
      <x:c r="S1996" s="8">
        <x:v>60294.5684318556</x:v>
      </x:c>
      <x:c r="T1996" s="12">
        <x:v>257354.876509382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387756</x:v>
      </x:c>
      <x:c r="B1997" s="1">
        <x:v>44760.5950985301</x:v>
      </x:c>
      <x:c r="C1997" s="6">
        <x:v>35.4267049</x:v>
      </x:c>
      <x:c r="D1997" s="14" t="s">
        <x:v>92</x:v>
      </x:c>
      <x:c r="E1997" s="15">
        <x:v>44733.6604549421</x:v>
      </x:c>
      <x:c r="F1997" t="s">
        <x:v>97</x:v>
      </x:c>
      <x:c r="G1997" s="6">
        <x:v>96.7596429266992</x:v>
      </x:c>
      <x:c r="H1997" t="s">
        <x:v>95</x:v>
      </x:c>
      <x:c r="I1997" s="6">
        <x:v>30.3168387840969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20.783</x:v>
      </x:c>
      <x:c r="S1997" s="8">
        <x:v>60297.8783333142</x:v>
      </x:c>
      <x:c r="T1997" s="12">
        <x:v>257356.344264345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387766</x:v>
      </x:c>
      <x:c r="B1998" s="1">
        <x:v>44760.5951102199</x:v>
      </x:c>
      <x:c r="C1998" s="6">
        <x:v>35.44352397</x:v>
      </x:c>
      <x:c r="D1998" s="14" t="s">
        <x:v>92</x:v>
      </x:c>
      <x:c r="E1998" s="15">
        <x:v>44733.6604549421</x:v>
      </x:c>
      <x:c r="F1998" t="s">
        <x:v>97</x:v>
      </x:c>
      <x:c r="G1998" s="6">
        <x:v>96.7656310592412</x:v>
      </x:c>
      <x:c r="H1998" t="s">
        <x:v>95</x:v>
      </x:c>
      <x:c r="I1998" s="6">
        <x:v>30.329093937466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20.781</x:v>
      </x:c>
      <x:c r="S1998" s="8">
        <x:v>60301.4783482203</x:v>
      </x:c>
      <x:c r="T1998" s="12">
        <x:v>257353.123566525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387771</x:v>
      </x:c>
      <x:c r="B1999" s="1">
        <x:v>44760.595121956</x:v>
      </x:c>
      <x:c r="C1999" s="6">
        <x:v>35.4604156633333</x:v>
      </x:c>
      <x:c r="D1999" s="14" t="s">
        <x:v>92</x:v>
      </x:c>
      <x:c r="E1999" s="15">
        <x:v>44733.6604549421</x:v>
      </x:c>
      <x:c r="F1999" t="s">
        <x:v>97</x:v>
      </x:c>
      <x:c r="G1999" s="6">
        <x:v>96.7802115256796</x:v>
      </x:c>
      <x:c r="H1999" t="s">
        <x:v>95</x:v>
      </x:c>
      <x:c r="I1999" s="6">
        <x:v>30.3229663551833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20.78</x:v>
      </x:c>
      <x:c r="S1999" s="8">
        <x:v>60298.4622939362</x:v>
      </x:c>
      <x:c r="T1999" s="12">
        <x:v>257352.603453084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387777</x:v>
      </x:c>
      <x:c r="B2000" s="1">
        <x:v>44760.5951336458</x:v>
      </x:c>
      <x:c r="C2000" s="6">
        <x:v>35.4772488266667</x:v>
      </x:c>
      <x:c r="D2000" s="14" t="s">
        <x:v>92</x:v>
      </x:c>
      <x:c r="E2000" s="15">
        <x:v>44733.6604549421</x:v>
      </x:c>
      <x:c r="F2000" t="s">
        <x:v>97</x:v>
      </x:c>
      <x:c r="G2000" s="6">
        <x:v>96.7332897671269</x:v>
      </x:c>
      <x:c r="H2000" t="s">
        <x:v>95</x:v>
      </x:c>
      <x:c r="I2000" s="6">
        <x:v>30.3168387840969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20.786</x:v>
      </x:c>
      <x:c r="S2000" s="8">
        <x:v>60305.3297772559</x:v>
      </x:c>
      <x:c r="T2000" s="12">
        <x:v>257350.688577879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387781</x:v>
      </x:c>
      <x:c r="B2001" s="1">
        <x:v>44760.5951447569</x:v>
      </x:c>
      <x:c r="C2001" s="6">
        <x:v>35.4932295133333</x:v>
      </x:c>
      <x:c r="D2001" s="14" t="s">
        <x:v>92</x:v>
      </x:c>
      <x:c r="E2001" s="15">
        <x:v>44733.6604549421</x:v>
      </x:c>
      <x:c r="F2001" t="s">
        <x:v>97</x:v>
      </x:c>
      <x:c r="G2001" s="6">
        <x:v>96.736282097279</x:v>
      </x:c>
      <x:c r="H2001" t="s">
        <x:v>95</x:v>
      </x:c>
      <x:c r="I2001" s="6">
        <x:v>30.3229663551833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20.785</x:v>
      </x:c>
      <x:c r="S2001" s="8">
        <x:v>60300.812542282</x:v>
      </x:c>
      <x:c r="T2001" s="12">
        <x:v>257350.265641786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387786</x:v>
      </x:c>
      <x:c r="B2002" s="1">
        <x:v>44760.5951564468</x:v>
      </x:c>
      <x:c r="C2002" s="6">
        <x:v>35.5100934816667</x:v>
      </x:c>
      <x:c r="D2002" s="14" t="s">
        <x:v>92</x:v>
      </x:c>
      <x:c r="E2002" s="15">
        <x:v>44733.6604549421</x:v>
      </x:c>
      <x:c r="F2002" t="s">
        <x:v>97</x:v>
      </x:c>
      <x:c r="G2002" s="6">
        <x:v>96.7274992285808</x:v>
      </x:c>
      <x:c r="H2002" t="s">
        <x:v>95</x:v>
      </x:c>
      <x:c r="I2002" s="6">
        <x:v>30.3229663551833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20.786</x:v>
      </x:c>
      <x:c r="S2002" s="8">
        <x:v>60304.5627570561</x:v>
      </x:c>
      <x:c r="T2002" s="12">
        <x:v>257349.750547013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387796</x:v>
      </x:c>
      <x:c r="B2003" s="1">
        <x:v>44760.5951681713</x:v>
      </x:c>
      <x:c r="C2003" s="6">
        <x:v>35.5269691333333</x:v>
      </x:c>
      <x:c r="D2003" s="14" t="s">
        <x:v>92</x:v>
      </x:c>
      <x:c r="E2003" s="15">
        <x:v>44733.6604549421</x:v>
      </x:c>
      <x:c r="F2003" t="s">
        <x:v>97</x:v>
      </x:c>
      <x:c r="G2003" s="6">
        <x:v>96.7538508511913</x:v>
      </x:c>
      <x:c r="H2003" t="s">
        <x:v>95</x:v>
      </x:c>
      <x:c r="I2003" s="6">
        <x:v>30.3229663551833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20.783</x:v>
      </x:c>
      <x:c r="S2003" s="8">
        <x:v>60308.0814215797</x:v>
      </x:c>
      <x:c r="T2003" s="12">
        <x:v>257354.783121963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387801</x:v>
      </x:c>
      <x:c r="B2004" s="1">
        <x:v>44760.5951798958</x:v>
      </x:c>
      <x:c r="C2004" s="6">
        <x:v>35.5438424433333</x:v>
      </x:c>
      <x:c r="D2004" s="14" t="s">
        <x:v>92</x:v>
      </x:c>
      <x:c r="E2004" s="15">
        <x:v>44733.6604549421</x:v>
      </x:c>
      <x:c r="F2004" t="s">
        <x:v>97</x:v>
      </x:c>
      <x:c r="G2004" s="6">
        <x:v>96.7332897671269</x:v>
      </x:c>
      <x:c r="H2004" t="s">
        <x:v>95</x:v>
      </x:c>
      <x:c r="I2004" s="6">
        <x:v>30.3168387840969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20.786</x:v>
      </x:c>
      <x:c r="S2004" s="8">
        <x:v>60306.2126354231</x:v>
      </x:c>
      <x:c r="T2004" s="12">
        <x:v>257347.045821966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387805</x:v>
      </x:c>
      <x:c r="B2005" s="1">
        <x:v>44760.5951910069</x:v>
      </x:c>
      <x:c r="C2005" s="6">
        <x:v>35.5598520583333</x:v>
      </x:c>
      <x:c r="D2005" s="14" t="s">
        <x:v>92</x:v>
      </x:c>
      <x:c r="E2005" s="15">
        <x:v>44733.6604549421</x:v>
      </x:c>
      <x:c r="F2005" t="s">
        <x:v>97</x:v>
      </x:c>
      <x:c r="G2005" s="6">
        <x:v>96.7596429266992</x:v>
      </x:c>
      <x:c r="H2005" t="s">
        <x:v>95</x:v>
      </x:c>
      <x:c r="I2005" s="6">
        <x:v>30.3168387840969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20.783</x:v>
      </x:c>
      <x:c r="S2005" s="8">
        <x:v>60307.9495656726</x:v>
      </x:c>
      <x:c r="T2005" s="12">
        <x:v>257342.362270004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387809</x:v>
      </x:c>
      <x:c r="B2006" s="1">
        <x:v>44760.5952027431</x:v>
      </x:c>
      <x:c r="C2006" s="6">
        <x:v>35.576714435</x:v>
      </x:c>
      <x:c r="D2006" s="14" t="s">
        <x:v>92</x:v>
      </x:c>
      <x:c r="E2006" s="15">
        <x:v>44733.6604549421</x:v>
      </x:c>
      <x:c r="F2006" t="s">
        <x:v>97</x:v>
      </x:c>
      <x:c r="G2006" s="6">
        <x:v>96.7011566536533</x:v>
      </x:c>
      <x:c r="H2006" t="s">
        <x:v>95</x:v>
      </x:c>
      <x:c r="I2006" s="6">
        <x:v>30.3229663551833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20.789</x:v>
      </x:c>
      <x:c r="S2006" s="8">
        <x:v>60307.7785336881</x:v>
      </x:c>
      <x:c r="T2006" s="12">
        <x:v>257341.732658573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387820</x:v>
      </x:c>
      <x:c r="B2007" s="1">
        <x:v>44760.5952144329</x:v>
      </x:c>
      <x:c r="C2007" s="6">
        <x:v>35.593561255</x:v>
      </x:c>
      <x:c r="D2007" s="14" t="s">
        <x:v>92</x:v>
      </x:c>
      <x:c r="E2007" s="15">
        <x:v>44733.6604549421</x:v>
      </x:c>
      <x:c r="F2007" t="s">
        <x:v>97</x:v>
      </x:c>
      <x:c r="G2007" s="6">
        <x:v>96.7450659714308</x:v>
      </x:c>
      <x:c r="H2007" t="s">
        <x:v>95</x:v>
      </x:c>
      <x:c r="I2007" s="6">
        <x:v>30.3229663551833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20.784</x:v>
      </x:c>
      <x:c r="S2007" s="8">
        <x:v>60310.5217776853</x:v>
      </x:c>
      <x:c r="T2007" s="12">
        <x:v>257347.019733039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387826</x:v>
      </x:c>
      <x:c r="B2008" s="1">
        <x:v>44760.5952261574</x:v>
      </x:c>
      <x:c r="C2008" s="6">
        <x:v>35.61046178</x:v>
      </x:c>
      <x:c r="D2008" s="14" t="s">
        <x:v>92</x:v>
      </x:c>
      <x:c r="E2008" s="15">
        <x:v>44733.6604549421</x:v>
      </x:c>
      <x:c r="F2008" t="s">
        <x:v>97</x:v>
      </x:c>
      <x:c r="G2008" s="6">
        <x:v>96.7684293246599</x:v>
      </x:c>
      <x:c r="H2008" t="s">
        <x:v>95</x:v>
      </x:c>
      <x:c r="I2008" s="6">
        <x:v>30.3168387840969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20.782</x:v>
      </x:c>
      <x:c r="S2008" s="8">
        <x:v>60310.2573828297</x:v>
      </x:c>
      <x:c r="T2008" s="12">
        <x:v>257339.728969725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387831</x:v>
      </x:c>
      <x:c r="B2009" s="1">
        <x:v>44760.5952378125</x:v>
      </x:c>
      <x:c r="C2009" s="6">
        <x:v>35.627255</x:v>
      </x:c>
      <x:c r="D2009" s="14" t="s">
        <x:v>92</x:v>
      </x:c>
      <x:c r="E2009" s="15">
        <x:v>44733.6604549421</x:v>
      </x:c>
      <x:c r="F2009" t="s">
        <x:v>97</x:v>
      </x:c>
      <x:c r="G2009" s="6">
        <x:v>96.6746333772519</x:v>
      </x:c>
      <x:c r="H2009" t="s">
        <x:v>95</x:v>
      </x:c>
      <x:c r="I2009" s="6">
        <x:v>30.3045836755123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20.794</x:v>
      </x:c>
      <x:c r="S2009" s="8">
        <x:v>60318.3908409185</x:v>
      </x:c>
      <x:c r="T2009" s="12">
        <x:v>257346.829518709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387835</x:v>
      </x:c>
      <x:c r="B2010" s="1">
        <x:v>44760.5952489236</x:v>
      </x:c>
      <x:c r="C2010" s="6">
        <x:v>35.6432483016667</x:v>
      </x:c>
      <x:c r="D2010" s="14" t="s">
        <x:v>92</x:v>
      </x:c>
      <x:c r="E2010" s="15">
        <x:v>44733.6604549421</x:v>
      </x:c>
      <x:c r="F2010" t="s">
        <x:v>97</x:v>
      </x:c>
      <x:c r="G2010" s="6">
        <x:v>96.6893879395511</x:v>
      </x:c>
      <x:c r="H2010" t="s">
        <x:v>95</x:v>
      </x:c>
      <x:c r="I2010" s="6">
        <x:v>30.3168387840969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20.791</x:v>
      </x:c>
      <x:c r="S2010" s="8">
        <x:v>60313.4085949843</x:v>
      </x:c>
      <x:c r="T2010" s="12">
        <x:v>257334.674003496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387842</x:v>
      </x:c>
      <x:c r="B2011" s="1">
        <x:v>44760.5952606134</x:v>
      </x:c>
      <x:c r="C2011" s="6">
        <x:v>35.6601001566667</x:v>
      </x:c>
      <x:c r="D2011" s="14" t="s">
        <x:v>92</x:v>
      </x:c>
      <x:c r="E2011" s="15">
        <x:v>44733.6604549421</x:v>
      </x:c>
      <x:c r="F2011" t="s">
        <x:v>97</x:v>
      </x:c>
      <x:c r="G2011" s="6">
        <x:v>96.7332897671269</x:v>
      </x:c>
      <x:c r="H2011" t="s">
        <x:v>95</x:v>
      </x:c>
      <x:c r="I2011" s="6">
        <x:v>30.3168387840969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20.786</x:v>
      </x:c>
      <x:c r="S2011" s="8">
        <x:v>60317.1756063436</x:v>
      </x:c>
      <x:c r="T2011" s="12">
        <x:v>257329.996058367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387848</x:v>
      </x:c>
      <x:c r="B2012" s="1">
        <x:v>44760.5952723727</x:v>
      </x:c>
      <x:c r="C2012" s="6">
        <x:v>35.6769962933333</x:v>
      </x:c>
      <x:c r="D2012" s="14" t="s">
        <x:v>92</x:v>
      </x:c>
      <x:c r="E2012" s="15">
        <x:v>44733.6604549421</x:v>
      </x:c>
      <x:c r="F2012" t="s">
        <x:v>97</x:v>
      </x:c>
      <x:c r="G2012" s="6">
        <x:v>96.6748231222164</x:v>
      </x:c>
      <x:c r="H2012" t="s">
        <x:v>95</x:v>
      </x:c>
      <x:c r="I2012" s="6">
        <x:v>30.3229663551833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20.792</x:v>
      </x:c>
      <x:c r="S2012" s="8">
        <x:v>60316.5993671506</x:v>
      </x:c>
      <x:c r="T2012" s="12">
        <x:v>257331.775647678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387856</x:v>
      </x:c>
      <x:c r="B2013" s="1">
        <x:v>44760.5952841435</x:v>
      </x:c>
      <x:c r="C2013" s="6">
        <x:v>35.693955</x:v>
      </x:c>
      <x:c r="D2013" s="14" t="s">
        <x:v>92</x:v>
      </x:c>
      <x:c r="E2013" s="15">
        <x:v>44733.6604549421</x:v>
      </x:c>
      <x:c r="F2013" t="s">
        <x:v>97</x:v>
      </x:c>
      <x:c r="G2013" s="6">
        <x:v>96.6893879395511</x:v>
      </x:c>
      <x:c r="H2013" t="s">
        <x:v>95</x:v>
      </x:c>
      <x:c r="I2013" s="6">
        <x:v>30.3168387840969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20.791</x:v>
      </x:c>
      <x:c r="S2013" s="8">
        <x:v>60323.09169982</x:v>
      </x:c>
      <x:c r="T2013" s="12">
        <x:v>257333.184660598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387857</x:v>
      </x:c>
      <x:c r="B2014" s="1">
        <x:v>44760.5952952199</x:v>
      </x:c>
      <x:c r="C2014" s="6">
        <x:v>35.7099327383333</x:v>
      </x:c>
      <x:c r="D2014" s="14" t="s">
        <x:v>92</x:v>
      </x:c>
      <x:c r="E2014" s="15">
        <x:v>44733.6604549421</x:v>
      </x:c>
      <x:c r="F2014" t="s">
        <x:v>97</x:v>
      </x:c>
      <x:c r="G2014" s="6">
        <x:v>96.712735189077</x:v>
      </x:c>
      <x:c r="H2014" t="s">
        <x:v>95</x:v>
      </x:c>
      <x:c r="I2014" s="6">
        <x:v>30.310711224206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20.789</x:v>
      </x:c>
      <x:c r="S2014" s="8">
        <x:v>60320.4942517002</x:v>
      </x:c>
      <x:c r="T2014" s="12">
        <x:v>257336.378051932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387864</x:v>
      </x:c>
      <x:c r="B2015" s="1">
        <x:v>44760.5953069097</x:v>
      </x:c>
      <x:c r="C2015" s="6">
        <x:v>35.7267612383333</x:v>
      </x:c>
      <x:c r="D2015" s="14" t="s">
        <x:v>92</x:v>
      </x:c>
      <x:c r="E2015" s="15">
        <x:v>44733.6604549421</x:v>
      </x:c>
      <x:c r="F2015" t="s">
        <x:v>97</x:v>
      </x:c>
      <x:c r="G2015" s="6">
        <x:v>96.6630588992014</x:v>
      </x:c>
      <x:c r="H2015" t="s">
        <x:v>95</x:v>
      </x:c>
      <x:c r="I2015" s="6">
        <x:v>30.3168387840969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20.794</x:v>
      </x:c>
      <x:c r="S2015" s="8">
        <x:v>60322.0679397199</x:v>
      </x:c>
      <x:c r="T2015" s="12">
        <x:v>257338.946905228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387872</x:v>
      </x:c>
      <x:c r="B2016" s="1">
        <x:v>44760.5953186343</x:v>
      </x:c>
      <x:c r="C2016" s="6">
        <x:v>35.7436245766667</x:v>
      </x:c>
      <x:c r="D2016" s="14" t="s">
        <x:v>92</x:v>
      </x:c>
      <x:c r="E2016" s="15">
        <x:v>44733.6604549421</x:v>
      </x:c>
      <x:c r="F2016" t="s">
        <x:v>97</x:v>
      </x:c>
      <x:c r="G2016" s="6">
        <x:v>96.7039553165271</x:v>
      </x:c>
      <x:c r="H2016" t="s">
        <x:v>95</x:v>
      </x:c>
      <x:c r="I2016" s="6">
        <x:v>30.310711224206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20.79</x:v>
      </x:c>
      <x:c r="S2016" s="8">
        <x:v>60315.3709375452</x:v>
      </x:c>
      <x:c r="T2016" s="12">
        <x:v>257328.849073027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387876</x:v>
      </x:c>
      <x:c r="B2017" s="1">
        <x:v>44760.5953304051</x:v>
      </x:c>
      <x:c r="C2017" s="6">
        <x:v>35.7605446083333</x:v>
      </x:c>
      <x:c r="D2017" s="14" t="s">
        <x:v>92</x:v>
      </x:c>
      <x:c r="E2017" s="15">
        <x:v>44733.6604549421</x:v>
      </x:c>
      <x:c r="F2017" t="s">
        <x:v>97</x:v>
      </x:c>
      <x:c r="G2017" s="6">
        <x:v>96.7157260211164</x:v>
      </x:c>
      <x:c r="H2017" t="s">
        <x:v>95</x:v>
      </x:c>
      <x:c r="I2017" s="6">
        <x:v>30.3168387840969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20.788</x:v>
      </x:c>
      <x:c r="S2017" s="8">
        <x:v>60329.5761188651</x:v>
      </x:c>
      <x:c r="T2017" s="12">
        <x:v>257333.729600395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387881</x:v>
      </x:c>
      <x:c r="B2018" s="1">
        <x:v>44760.5953415856</x:v>
      </x:c>
      <x:c r="C2018" s="6">
        <x:v>35.7766796383333</x:v>
      </x:c>
      <x:c r="D2018" s="14" t="s">
        <x:v>92</x:v>
      </x:c>
      <x:c r="E2018" s="15">
        <x:v>44733.6604549421</x:v>
      </x:c>
      <x:c r="F2018" t="s">
        <x:v>97</x:v>
      </x:c>
      <x:c r="G2018" s="6">
        <x:v>96.6806105883952</x:v>
      </x:c>
      <x:c r="H2018" t="s">
        <x:v>95</x:v>
      </x:c>
      <x:c r="I2018" s="6">
        <x:v>30.3168387840969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20.792</x:v>
      </x:c>
      <x:c r="S2018" s="8">
        <x:v>60324.6189563131</x:v>
      </x:c>
      <x:c r="T2018" s="12">
        <x:v>257331.72845539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387890</x:v>
      </x:c>
      <x:c r="B2019" s="1">
        <x:v>44760.5953532755</x:v>
      </x:c>
      <x:c r="C2019" s="6">
        <x:v>35.7935271216667</x:v>
      </x:c>
      <x:c r="D2019" s="14" t="s">
        <x:v>92</x:v>
      </x:c>
      <x:c r="E2019" s="15">
        <x:v>44733.6604549421</x:v>
      </x:c>
      <x:c r="F2019" t="s">
        <x:v>97</x:v>
      </x:c>
      <x:c r="G2019" s="6">
        <x:v>96.6893879395511</x:v>
      </x:c>
      <x:c r="H2019" t="s">
        <x:v>95</x:v>
      </x:c>
      <x:c r="I2019" s="6">
        <x:v>30.3168387840969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20.791</x:v>
      </x:c>
      <x:c r="S2019" s="8">
        <x:v>60325.4590588095</x:v>
      </x:c>
      <x:c r="T2019" s="12">
        <x:v>257331.617509358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387897</x:v>
      </x:c>
      <x:c r="B2020" s="1">
        <x:v>44760.5953649653</x:v>
      </x:c>
      <x:c r="C2020" s="6">
        <x:v>35.8103708866667</x:v>
      </x:c>
      <x:c r="D2020" s="14" t="s">
        <x:v>92</x:v>
      </x:c>
      <x:c r="E2020" s="15">
        <x:v>44733.6604549421</x:v>
      </x:c>
      <x:c r="F2020" t="s">
        <x:v>97</x:v>
      </x:c>
      <x:c r="G2020" s="6">
        <x:v>96.6718342416636</x:v>
      </x:c>
      <x:c r="H2020" t="s">
        <x:v>95</x:v>
      </x:c>
      <x:c r="I2020" s="6">
        <x:v>30.3168387840969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20.793</x:v>
      </x:c>
      <x:c r="S2020" s="8">
        <x:v>60326.2266806089</x:v>
      </x:c>
      <x:c r="T2020" s="12">
        <x:v>257323.95680999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387904</x:v>
      </x:c>
      <x:c r="B2021" s="1">
        <x:v>44760.5953766551</x:v>
      </x:c>
      <x:c r="C2021" s="6">
        <x:v>35.827177335</x:v>
      </x:c>
      <x:c r="D2021" s="14" t="s">
        <x:v>92</x:v>
      </x:c>
      <x:c r="E2021" s="15">
        <x:v>44733.6604549421</x:v>
      </x:c>
      <x:c r="F2021" t="s">
        <x:v>97</x:v>
      </x:c>
      <x:c r="G2021" s="6">
        <x:v>96.6600710225584</x:v>
      </x:c>
      <x:c r="H2021" t="s">
        <x:v>95</x:v>
      </x:c>
      <x:c r="I2021" s="6">
        <x:v>30.310711224206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20.795</x:v>
      </x:c>
      <x:c r="S2021" s="8">
        <x:v>60332.4206987132</x:v>
      </x:c>
      <x:c r="T2021" s="12">
        <x:v>257328.406565241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387907</x:v>
      </x:c>
      <x:c r="B2022" s="1">
        <x:v>44760.5953877662</x:v>
      </x:c>
      <x:c r="C2022" s="6">
        <x:v>35.8431734566667</x:v>
      </x:c>
      <x:c r="D2022" s="14" t="s">
        <x:v>92</x:v>
      </x:c>
      <x:c r="E2022" s="15">
        <x:v>44733.6604549421</x:v>
      </x:c>
      <x:c r="F2022" t="s">
        <x:v>97</x:v>
      </x:c>
      <x:c r="G2022" s="6">
        <x:v>96.6542845608531</x:v>
      </x:c>
      <x:c r="H2022" t="s">
        <x:v>95</x:v>
      </x:c>
      <x:c r="I2022" s="6">
        <x:v>30.3168387840969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20.795</x:v>
      </x:c>
      <x:c r="S2022" s="8">
        <x:v>60322.1065692367</x:v>
      </x:c>
      <x:c r="T2022" s="12">
        <x:v>257318.769145073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387911</x:v>
      </x:c>
      <x:c r="B2023" s="1">
        <x:v>44760.595399456</x:v>
      </x:c>
      <x:c r="C2023" s="6">
        <x:v>35.8600095533333</x:v>
      </x:c>
      <x:c r="D2023" s="14" t="s">
        <x:v>92</x:v>
      </x:c>
      <x:c r="E2023" s="15">
        <x:v>44733.6604549421</x:v>
      </x:c>
      <x:c r="F2023" t="s">
        <x:v>97</x:v>
      </x:c>
      <x:c r="G2023" s="6">
        <x:v>96.6337524956176</x:v>
      </x:c>
      <x:c r="H2023" t="s">
        <x:v>95</x:v>
      </x:c>
      <x:c r="I2023" s="6">
        <x:v>30.310711224206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20.798</x:v>
      </x:c>
      <x:c r="S2023" s="8">
        <x:v>60329.0767462665</x:v>
      </x:c>
      <x:c r="T2023" s="12">
        <x:v>257316.955651539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387920</x:v>
      </x:c>
      <x:c r="B2024" s="1">
        <x:v>44760.5954111458</x:v>
      </x:c>
      <x:c r="C2024" s="6">
        <x:v>35.87686881</x:v>
      </x:c>
      <x:c r="D2024" s="14" t="s">
        <x:v>92</x:v>
      </x:c>
      <x:c r="E2024" s="15">
        <x:v>44733.6604549421</x:v>
      </x:c>
      <x:c r="F2024" t="s">
        <x:v>97</x:v>
      </x:c>
      <x:c r="G2024" s="6">
        <x:v>96.6718342416636</x:v>
      </x:c>
      <x:c r="H2024" t="s">
        <x:v>95</x:v>
      </x:c>
      <x:c r="I2024" s="6">
        <x:v>30.3168387840969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20.793</x:v>
      </x:c>
      <x:c r="S2024" s="8">
        <x:v>60323.4421320512</x:v>
      </x:c>
      <x:c r="T2024" s="12">
        <x:v>257324.637878322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387925</x:v>
      </x:c>
      <x:c r="B2025" s="1">
        <x:v>44760.5954228357</x:v>
      </x:c>
      <x:c r="C2025" s="6">
        <x:v>35.8936942166667</x:v>
      </x:c>
      <x:c r="D2025" s="14" t="s">
        <x:v>92</x:v>
      </x:c>
      <x:c r="E2025" s="15">
        <x:v>44733.6604549421</x:v>
      </x:c>
      <x:c r="F2025" t="s">
        <x:v>97</x:v>
      </x:c>
      <x:c r="G2025" s="6">
        <x:v>96.598675175362</x:v>
      </x:c>
      <x:c r="H2025" t="s">
        <x:v>95</x:v>
      </x:c>
      <x:c r="I2025" s="6">
        <x:v>30.310711224206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20.802</x:v>
      </x:c>
      <x:c r="S2025" s="8">
        <x:v>60321.8164632787</x:v>
      </x:c>
      <x:c r="T2025" s="12">
        <x:v>257316.294587668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387930</x:v>
      </x:c>
      <x:c r="B2026" s="1">
        <x:v>44760.5954345718</x:v>
      </x:c>
      <x:c r="C2026" s="6">
        <x:v>35.9105536266667</x:v>
      </x:c>
      <x:c r="D2026" s="14" t="s">
        <x:v>92</x:v>
      </x:c>
      <x:c r="E2026" s="15">
        <x:v>44733.6604549421</x:v>
      </x:c>
      <x:c r="F2026" t="s">
        <x:v>97</x:v>
      </x:c>
      <x:c r="G2026" s="6">
        <x:v>96.6542845608531</x:v>
      </x:c>
      <x:c r="H2026" t="s">
        <x:v>95</x:v>
      </x:c>
      <x:c r="I2026" s="6">
        <x:v>30.3168387840969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20.795</x:v>
      </x:c>
      <x:c r="S2026" s="8">
        <x:v>60328.3681997282</x:v>
      </x:c>
      <x:c r="T2026" s="12">
        <x:v>257307.106691929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387936</x:v>
      </x:c>
      <x:c r="B2027" s="1">
        <x:v>44760.5954456366</x:v>
      </x:c>
      <x:c r="C2027" s="6">
        <x:v>35.9265221916667</x:v>
      </x:c>
      <x:c r="D2027" s="14" t="s">
        <x:v>92</x:v>
      </x:c>
      <x:c r="E2027" s="15">
        <x:v>44733.6604549421</x:v>
      </x:c>
      <x:c r="F2027" t="s">
        <x:v>97</x:v>
      </x:c>
      <x:c r="G2027" s="6">
        <x:v>96.6191972455004</x:v>
      </x:c>
      <x:c r="H2027" t="s">
        <x:v>95</x:v>
      </x:c>
      <x:c r="I2027" s="6">
        <x:v>30.3168387840969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20.799</x:v>
      </x:c>
      <x:c r="S2027" s="8">
        <x:v>60327.2636357279</x:v>
      </x:c>
      <x:c r="T2027" s="12">
        <x:v>257310.476799028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387943</x:v>
      </x:c>
      <x:c r="B2028" s="1">
        <x:v>44760.5954574421</x:v>
      </x:c>
      <x:c r="C2028" s="6">
        <x:v>35.9434977566667</x:v>
      </x:c>
      <x:c r="D2028" s="14" t="s">
        <x:v>92</x:v>
      </x:c>
      <x:c r="E2028" s="15">
        <x:v>44733.6604549421</x:v>
      </x:c>
      <x:c r="F2028" t="s">
        <x:v>97</x:v>
      </x:c>
      <x:c r="G2028" s="6">
        <x:v>96.6221831730575</x:v>
      </x:c>
      <x:c r="H2028" t="s">
        <x:v>95</x:v>
      </x:c>
      <x:c r="I2028" s="6">
        <x:v>30.3229663551833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20.798</x:v>
      </x:c>
      <x:c r="S2028" s="8">
        <x:v>60330.8298687785</x:v>
      </x:c>
      <x:c r="T2028" s="12">
        <x:v>257320.497555947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387948</x:v>
      </x:c>
      <x:c r="B2029" s="1">
        <x:v>44760.5954690972</x:v>
      </x:c>
      <x:c r="C2029" s="6">
        <x:v>35.9603192583333</x:v>
      </x:c>
      <x:c r="D2029" s="14" t="s">
        <x:v>92</x:v>
      </x:c>
      <x:c r="E2029" s="15">
        <x:v>44733.6604549421</x:v>
      </x:c>
      <x:c r="F2029" t="s">
        <x:v>97</x:v>
      </x:c>
      <x:c r="G2029" s="6">
        <x:v>96.6600710225584</x:v>
      </x:c>
      <x:c r="H2029" t="s">
        <x:v>95</x:v>
      </x:c>
      <x:c r="I2029" s="6">
        <x:v>30.310711224206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20.795</x:v>
      </x:c>
      <x:c r="S2029" s="8">
        <x:v>60328.6075755413</x:v>
      </x:c>
      <x:c r="T2029" s="12">
        <x:v>257312.251632398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387957</x:v>
      </x:c>
      <x:c r="B2030" s="1">
        <x:v>44760.5954808218</x:v>
      </x:c>
      <x:c r="C2030" s="6">
        <x:v>35.97720359</x:v>
      </x:c>
      <x:c r="D2030" s="14" t="s">
        <x:v>92</x:v>
      </x:c>
      <x:c r="E2030" s="15">
        <x:v>44733.6604549421</x:v>
      </x:c>
      <x:c r="F2030" t="s">
        <x:v>97</x:v>
      </x:c>
      <x:c r="G2030" s="6">
        <x:v>96.645511226464</x:v>
      </x:c>
      <x:c r="H2030" t="s">
        <x:v>95</x:v>
      </x:c>
      <x:c r="I2030" s="6">
        <x:v>30.3168387840969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20.796</x:v>
      </x:c>
      <x:c r="S2030" s="8">
        <x:v>60325.8988413547</x:v>
      </x:c>
      <x:c r="T2030" s="12">
        <x:v>257311.01874519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387963</x:v>
      </x:c>
      <x:c r="B2031" s="1">
        <x:v>44760.5954919792</x:v>
      </x:c>
      <x:c r="C2031" s="6">
        <x:v>35.99325652</x:v>
      </x:c>
      <x:c r="D2031" s="14" t="s">
        <x:v>92</x:v>
      </x:c>
      <x:c r="E2031" s="15">
        <x:v>44733.6604549421</x:v>
      </x:c>
      <x:c r="F2031" t="s">
        <x:v>97</x:v>
      </x:c>
      <x:c r="G2031" s="6">
        <x:v>96.6718342416636</x:v>
      </x:c>
      <x:c r="H2031" t="s">
        <x:v>95</x:v>
      </x:c>
      <x:c r="I2031" s="6">
        <x:v>30.3168387840969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20.793</x:v>
      </x:c>
      <x:c r="S2031" s="8">
        <x:v>60319.9520728529</x:v>
      </x:c>
      <x:c r="T2031" s="12">
        <x:v>257307.546250344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387969</x:v>
      </x:c>
      <x:c r="B2032" s="1">
        <x:v>44760.595503669</x:v>
      </x:c>
      <x:c r="C2032" s="6">
        <x:v>36.0100973766667</x:v>
      </x:c>
      <x:c r="D2032" s="14" t="s">
        <x:v>92</x:v>
      </x:c>
      <x:c r="E2032" s="15">
        <x:v>44733.6604549421</x:v>
      </x:c>
      <x:c r="F2032" t="s">
        <x:v>97</x:v>
      </x:c>
      <x:c r="G2032" s="6">
        <x:v>96.6191972455004</x:v>
      </x:c>
      <x:c r="H2032" t="s">
        <x:v>95</x:v>
      </x:c>
      <x:c r="I2032" s="6">
        <x:v>30.3168387840969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20.799</x:v>
      </x:c>
      <x:c r="S2032" s="8">
        <x:v>60333.9659123898</x:v>
      </x:c>
      <x:c r="T2032" s="12">
        <x:v>257309.39355466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387972</x:v>
      </x:c>
      <x:c r="B2033" s="1">
        <x:v>44760.5955153935</x:v>
      </x:c>
      <x:c r="C2033" s="6">
        <x:v>36.0269653766667</x:v>
      </x:c>
      <x:c r="D2033" s="14" t="s">
        <x:v>92</x:v>
      </x:c>
      <x:c r="E2033" s="15">
        <x:v>44733.6604549421</x:v>
      </x:c>
      <x:c r="F2033" t="s">
        <x:v>97</x:v>
      </x:c>
      <x:c r="G2033" s="6">
        <x:v>96.6221831730575</x:v>
      </x:c>
      <x:c r="H2033" t="s">
        <x:v>95</x:v>
      </x:c>
      <x:c r="I2033" s="6">
        <x:v>30.3229663551833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20.798</x:v>
      </x:c>
      <x:c r="S2033" s="8">
        <x:v>60333.2353770845</x:v>
      </x:c>
      <x:c r="T2033" s="12">
        <x:v>257308.656275318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387982</x:v>
      </x:c>
      <x:c r="B2034" s="1">
        <x:v>44760.5955271181</x:v>
      </x:c>
      <x:c r="C2034" s="6">
        <x:v>36.043826475</x:v>
      </x:c>
      <x:c r="D2034" s="14" t="s">
        <x:v>92</x:v>
      </x:c>
      <x:c r="E2034" s="15">
        <x:v>44733.6604549421</x:v>
      </x:c>
      <x:c r="F2034" t="s">
        <x:v>97</x:v>
      </x:c>
      <x:c r="G2034" s="6">
        <x:v>96.6162118290064</x:v>
      </x:c>
      <x:c r="H2034" t="s">
        <x:v>95</x:v>
      </x:c>
      <x:c r="I2034" s="6">
        <x:v>30.310711224206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20.8</x:v>
      </x:c>
      <x:c r="S2034" s="8">
        <x:v>60329.9310626248</x:v>
      </x:c>
      <x:c r="T2034" s="12">
        <x:v>257300.622018029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387985</x:v>
      </x:c>
      <x:c r="B2035" s="1">
        <x:v>44760.5955382292</x:v>
      </x:c>
      <x:c r="C2035" s="6">
        <x:v>36.0598584266667</x:v>
      </x:c>
      <x:c r="D2035" s="14" t="s">
        <x:v>92</x:v>
      </x:c>
      <x:c r="E2035" s="15">
        <x:v>44733.6604549421</x:v>
      </x:c>
      <x:c r="F2035" t="s">
        <x:v>97</x:v>
      </x:c>
      <x:c r="G2035" s="6">
        <x:v>96.6484986300802</x:v>
      </x:c>
      <x:c r="H2035" t="s">
        <x:v>95</x:v>
      </x:c>
      <x:c r="I2035" s="6">
        <x:v>30.3229663551833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20.795</x:v>
      </x:c>
      <x:c r="S2035" s="8">
        <x:v>60326.4915243152</x:v>
      </x:c>
      <x:c r="T2035" s="12">
        <x:v>257304.156571222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387992</x:v>
      </x:c>
      <x:c r="B2036" s="1">
        <x:v>44760.5955499653</x:v>
      </x:c>
      <x:c r="C2036" s="6">
        <x:v>36.0767496016667</x:v>
      </x:c>
      <x:c r="D2036" s="14" t="s">
        <x:v>92</x:v>
      </x:c>
      <x:c r="E2036" s="15">
        <x:v>44733.6604549421</x:v>
      </x:c>
      <x:c r="F2036" t="s">
        <x:v>97</x:v>
      </x:c>
      <x:c r="G2036" s="6">
        <x:v>96.6191972455004</x:v>
      </x:c>
      <x:c r="H2036" t="s">
        <x:v>95</x:v>
      </x:c>
      <x:c r="I2036" s="6">
        <x:v>30.3168387840969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20.799</x:v>
      </x:c>
      <x:c r="S2036" s="8">
        <x:v>60330.8380230259</x:v>
      </x:c>
      <x:c r="T2036" s="12">
        <x:v>257302.971945842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387998</x:v>
      </x:c>
      <x:c r="B2037" s="1">
        <x:v>44760.5955616898</x:v>
      </x:c>
      <x:c r="C2037" s="6">
        <x:v>36.0936207866667</x:v>
      </x:c>
      <x:c r="D2037" s="14" t="s">
        <x:v>92</x:v>
      </x:c>
      <x:c r="E2037" s="15">
        <x:v>44733.6604549421</x:v>
      </x:c>
      <x:c r="F2037" t="s">
        <x:v>97</x:v>
      </x:c>
      <x:c r="G2037" s="6">
        <x:v>96.6249816606137</x:v>
      </x:c>
      <x:c r="H2037" t="s">
        <x:v>95</x:v>
      </x:c>
      <x:c r="I2037" s="6">
        <x:v>30.310711224206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20.799</x:v>
      </x:c>
      <x:c r="S2037" s="8">
        <x:v>60329.4607987268</x:v>
      </x:c>
      <x:c r="T2037" s="12">
        <x:v>257301.255804202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388002</x:v>
      </x:c>
      <x:c r="B2038" s="1">
        <x:v>44760.5955734144</x:v>
      </x:c>
      <x:c r="C2038" s="6">
        <x:v>36.1105341916667</x:v>
      </x:c>
      <x:c r="D2038" s="14" t="s">
        <x:v>92</x:v>
      </x:c>
      <x:c r="E2038" s="15">
        <x:v>44733.6604549421</x:v>
      </x:c>
      <x:c r="F2038" t="s">
        <x:v>97</x:v>
      </x:c>
      <x:c r="G2038" s="6">
        <x:v>96.5928922945884</x:v>
      </x:c>
      <x:c r="H2038" t="s">
        <x:v>95</x:v>
      </x:c>
      <x:c r="I2038" s="6">
        <x:v>30.3168387840969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20.802</x:v>
      </x:c>
      <x:c r="S2038" s="8">
        <x:v>60333.6076458293</x:v>
      </x:c>
      <x:c r="T2038" s="12">
        <x:v>257304.785290248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388011</x:v>
      </x:c>
      <x:c r="B2039" s="1">
        <x:v>44760.5955845718</x:v>
      </x:c>
      <x:c r="C2039" s="6">
        <x:v>36.1265470333333</x:v>
      </x:c>
      <x:c r="D2039" s="14" t="s">
        <x:v>92</x:v>
      </x:c>
      <x:c r="E2039" s="15">
        <x:v>44733.6604549421</x:v>
      </x:c>
      <x:c r="F2039" t="s">
        <x:v>97</x:v>
      </x:c>
      <x:c r="G2039" s="6">
        <x:v>96.6016596084782</x:v>
      </x:c>
      <x:c r="H2039" t="s">
        <x:v>95</x:v>
      </x:c>
      <x:c r="I2039" s="6">
        <x:v>30.3168387840969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20.801</x:v>
      </x:c>
      <x:c r="S2039" s="8">
        <x:v>60329.7718775022</x:v>
      </x:c>
      <x:c r="T2039" s="12">
        <x:v>257298.080172148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388016</x:v>
      </x:c>
      <x:c r="B2040" s="1">
        <x:v>44760.5955962616</x:v>
      </x:c>
      <x:c r="C2040" s="6">
        <x:v>36.143410015</x:v>
      </x:c>
      <x:c r="D2040" s="14" t="s">
        <x:v>92</x:v>
      </x:c>
      <x:c r="E2040" s="15">
        <x:v>44733.6604549421</x:v>
      </x:c>
      <x:c r="F2040" t="s">
        <x:v>97</x:v>
      </x:c>
      <x:c r="G2040" s="6">
        <x:v>96.5753606752772</x:v>
      </x:c>
      <x:c r="H2040" t="s">
        <x:v>95</x:v>
      </x:c>
      <x:c r="I2040" s="6">
        <x:v>30.3168387840969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20.804</x:v>
      </x:c>
      <x:c r="S2040" s="8">
        <x:v>60330.5402523654</x:v>
      </x:c>
      <x:c r="T2040" s="12">
        <x:v>257301.496967882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388023</x:v>
      </x:c>
      <x:c r="B2041" s="1">
        <x:v>44760.5956079861</x:v>
      </x:c>
      <x:c r="C2041" s="6">
        <x:v>36.1602878083333</x:v>
      </x:c>
      <x:c r="D2041" s="14" t="s">
        <x:v>92</x:v>
      </x:c>
      <x:c r="E2041" s="15">
        <x:v>44733.6604549421</x:v>
      </x:c>
      <x:c r="F2041" t="s">
        <x:v>97</x:v>
      </x:c>
      <x:c r="G2041" s="6">
        <x:v>96.6307666065458</x:v>
      </x:c>
      <x:c r="H2041" t="s">
        <x:v>95</x:v>
      </x:c>
      <x:c r="I2041" s="6">
        <x:v>30.3045836755123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20.799</x:v>
      </x:c>
      <x:c r="S2041" s="8">
        <x:v>60332.0323932614</x:v>
      </x:c>
      <x:c r="T2041" s="12">
        <x:v>257302.222256896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388027</x:v>
      </x:c>
      <x:c r="B2042" s="1">
        <x:v>44760.5956196759</x:v>
      </x:c>
      <x:c r="C2042" s="6">
        <x:v>36.1771210766667</x:v>
      </x:c>
      <x:c r="D2042" s="14" t="s">
        <x:v>92</x:v>
      </x:c>
      <x:c r="E2042" s="15">
        <x:v>44733.6604549421</x:v>
      </x:c>
      <x:c r="F2042" t="s">
        <x:v>97</x:v>
      </x:c>
      <x:c r="G2042" s="6">
        <x:v>96.6162118290064</x:v>
      </x:c>
      <x:c r="H2042" t="s">
        <x:v>95</x:v>
      </x:c>
      <x:c r="I2042" s="6">
        <x:v>30.310711224206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20.8</x:v>
      </x:c>
      <x:c r="S2042" s="8">
        <x:v>60331.5548132065</x:v>
      </x:c>
      <x:c r="T2042" s="12">
        <x:v>257295.688199565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388034</x:v>
      </x:c>
      <x:c r="B2043" s="1">
        <x:v>44760.5956313657</x:v>
      </x:c>
      <x:c r="C2043" s="6">
        <x:v>36.1939457966667</x:v>
      </x:c>
      <x:c r="D2043" s="14" t="s">
        <x:v>92</x:v>
      </x:c>
      <x:c r="E2043" s="15">
        <x:v>44733.6604549421</x:v>
      </x:c>
      <x:c r="F2043" t="s">
        <x:v>97</x:v>
      </x:c>
      <x:c r="G2043" s="6">
        <x:v>96.5928922945884</x:v>
      </x:c>
      <x:c r="H2043" t="s">
        <x:v>95</x:v>
      </x:c>
      <x:c r="I2043" s="6">
        <x:v>30.3168387840969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20.802</x:v>
      </x:c>
      <x:c r="S2043" s="8">
        <x:v>60336.5760532242</x:v>
      </x:c>
      <x:c r="T2043" s="12">
        <x:v>257297.570760747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388041</x:v>
      </x:c>
      <x:c r="B2044" s="1">
        <x:v>44760.5956424769</x:v>
      </x:c>
      <x:c r="C2044" s="6">
        <x:v>36.2099732633333</x:v>
      </x:c>
      <x:c r="D2044" s="14" t="s">
        <x:v>92</x:v>
      </x:c>
      <x:c r="E2044" s="15">
        <x:v>44733.6604549421</x:v>
      </x:c>
      <x:c r="F2044" t="s">
        <x:v>97</x:v>
      </x:c>
      <x:c r="G2044" s="6">
        <x:v>96.630953988422</x:v>
      </x:c>
      <x:c r="H2044" t="s">
        <x:v>95</x:v>
      </x:c>
      <x:c r="I2044" s="6">
        <x:v>30.3229663551833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20.797</x:v>
      </x:c>
      <x:c r="S2044" s="8">
        <x:v>60332.0067771322</x:v>
      </x:c>
      <x:c r="T2044" s="12">
        <x:v>257284.641419356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388043</x:v>
      </x:c>
      <x:c r="B2045" s="1">
        <x:v>44760.5956542014</x:v>
      </x:c>
      <x:c r="C2045" s="6">
        <x:v>36.226841595</x:v>
      </x:c>
      <x:c r="D2045" s="14" t="s">
        <x:v>92</x:v>
      </x:c>
      <x:c r="E2045" s="15">
        <x:v>44733.6604549421</x:v>
      </x:c>
      <x:c r="F2045" t="s">
        <x:v>97</x:v>
      </x:c>
      <x:c r="G2045" s="6">
        <x:v>96.4877627078514</x:v>
      </x:c>
      <x:c r="H2045" t="s">
        <x:v>95</x:v>
      </x:c>
      <x:c r="I2045" s="6">
        <x:v>30.3168387840969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20.814</x:v>
      </x:c>
      <x:c r="S2045" s="8">
        <x:v>60341.7704028159</x:v>
      </x:c>
      <x:c r="T2045" s="12">
        <x:v>257309.917771231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388054</x:v>
      </x:c>
      <x:c r="B2046" s="1">
        <x:v>44760.5956658912</x:v>
      </x:c>
      <x:c r="C2046" s="6">
        <x:v>36.2436933916667</x:v>
      </x:c>
      <x:c r="D2046" s="14" t="s">
        <x:v>92</x:v>
      </x:c>
      <x:c r="E2046" s="15">
        <x:v>44733.6604549421</x:v>
      </x:c>
      <x:c r="F2046" t="s">
        <x:v>97</x:v>
      </x:c>
      <x:c r="G2046" s="6">
        <x:v>96.5811425334452</x:v>
      </x:c>
      <x:c r="H2046" t="s">
        <x:v>95</x:v>
      </x:c>
      <x:c r="I2046" s="6">
        <x:v>30.310711224206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20.804</x:v>
      </x:c>
      <x:c r="S2046" s="8">
        <x:v>60338.9823117677</x:v>
      </x:c>
      <x:c r="T2046" s="12">
        <x:v>257292.568115749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388057</x:v>
      </x:c>
      <x:c r="B2047" s="1">
        <x:v>44760.595677581</x:v>
      </x:c>
      <x:c r="C2047" s="6">
        <x:v>36.2605365033333</x:v>
      </x:c>
      <x:c r="D2047" s="14" t="s">
        <x:v>92</x:v>
      </x:c>
      <x:c r="E2047" s="15">
        <x:v>44733.6604549421</x:v>
      </x:c>
      <x:c r="F2047" t="s">
        <x:v>97</x:v>
      </x:c>
      <x:c r="G2047" s="6">
        <x:v>96.5811425334452</x:v>
      </x:c>
      <x:c r="H2047" t="s">
        <x:v>95</x:v>
      </x:c>
      <x:c r="I2047" s="6">
        <x:v>30.310711224206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20.804</x:v>
      </x:c>
      <x:c r="S2047" s="8">
        <x:v>60338.2917378073</x:v>
      </x:c>
      <x:c r="T2047" s="12">
        <x:v>257302.573893824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388064</x:v>
      </x:c>
      <x:c r="B2048" s="1">
        <x:v>44760.5956888079</x:v>
      </x:c>
      <x:c r="C2048" s="6">
        <x:v>36.27668262</x:v>
      </x:c>
      <x:c r="D2048" s="14" t="s">
        <x:v>92</x:v>
      </x:c>
      <x:c r="E2048" s="15">
        <x:v>44733.6604549421</x:v>
      </x:c>
      <x:c r="F2048" t="s">
        <x:v>97</x:v>
      </x:c>
      <x:c r="G2048" s="6">
        <x:v>96.5490707651589</x:v>
      </x:c>
      <x:c r="H2048" t="s">
        <x:v>95</x:v>
      </x:c>
      <x:c r="I2048" s="6">
        <x:v>30.3168387840969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20.807</x:v>
      </x:c>
      <x:c r="S2048" s="8">
        <x:v>60339.7377266027</x:v>
      </x:c>
      <x:c r="T2048" s="12">
        <x:v>257301.423546892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388070</x:v>
      </x:c>
      <x:c r="B2049" s="1">
        <x:v>44760.5957004977</x:v>
      </x:c>
      <x:c r="C2049" s="6">
        <x:v>36.2935293683333</x:v>
      </x:c>
      <x:c r="D2049" s="14" t="s">
        <x:v>92</x:v>
      </x:c>
      <x:c r="E2049" s="15">
        <x:v>44733.6604549421</x:v>
      </x:c>
      <x:c r="F2049" t="s">
        <x:v>97</x:v>
      </x:c>
      <x:c r="G2049" s="6">
        <x:v>96.6104279253972</x:v>
      </x:c>
      <x:c r="H2049" t="s">
        <x:v>95</x:v>
      </x:c>
      <x:c r="I2049" s="6">
        <x:v>30.3168387840969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20.8</x:v>
      </x:c>
      <x:c r="S2049" s="8">
        <x:v>60337.2929055324</x:v>
      </x:c>
      <x:c r="T2049" s="12">
        <x:v>257289.619347335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388076</x:v>
      </x:c>
      <x:c r="B2050" s="1">
        <x:v>44760.5957122338</x:v>
      </x:c>
      <x:c r="C2050" s="6">
        <x:v>36.3103813433333</x:v>
      </x:c>
      <x:c r="D2050" s="14" t="s">
        <x:v>92</x:v>
      </x:c>
      <x:c r="E2050" s="15">
        <x:v>44733.6604549421</x:v>
      </x:c>
      <x:c r="F2050" t="s">
        <x:v>97</x:v>
      </x:c>
      <x:c r="G2050" s="6">
        <x:v>96.5315491691738</x:v>
      </x:c>
      <x:c r="H2050" t="s">
        <x:v>95</x:v>
      </x:c>
      <x:c r="I2050" s="6">
        <x:v>30.3168387840969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20.809</x:v>
      </x:c>
      <x:c r="S2050" s="8">
        <x:v>60344.7466408121</x:v>
      </x:c>
      <x:c r="T2050" s="12">
        <x:v>257300.645148032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388081</x:v>
      </x:c>
      <x:c r="B2051" s="1">
        <x:v>44760.5957239236</x:v>
      </x:c>
      <x:c r="C2051" s="6">
        <x:v>36.3272210116667</x:v>
      </x:c>
      <x:c r="D2051" s="14" t="s">
        <x:v>92</x:v>
      </x:c>
      <x:c r="E2051" s="15">
        <x:v>44733.6604549421</x:v>
      </x:c>
      <x:c r="F2051" t="s">
        <x:v>97</x:v>
      </x:c>
      <x:c r="G2051" s="6">
        <x:v>96.5723777164976</x:v>
      </x:c>
      <x:c r="H2051" t="s">
        <x:v>95</x:v>
      </x:c>
      <x:c r="I2051" s="6">
        <x:v>30.310711224206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20.805</x:v>
      </x:c>
      <x:c r="S2051" s="8">
        <x:v>60344.425475568</x:v>
      </x:c>
      <x:c r="T2051" s="12">
        <x:v>257281.070621321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388086</x:v>
      </x:c>
      <x:c r="B2052" s="1">
        <x:v>44760.5957350347</x:v>
      </x:c>
      <x:c r="C2052" s="6">
        <x:v>36.3432320516667</x:v>
      </x:c>
      <x:c r="D2052" s="14" t="s">
        <x:v>92</x:v>
      </x:c>
      <x:c r="E2052" s="15">
        <x:v>44733.6604549421</x:v>
      </x:c>
      <x:c r="F2052" t="s">
        <x:v>97</x:v>
      </x:c>
      <x:c r="G2052" s="6">
        <x:v>96.5636139020173</x:v>
      </x:c>
      <x:c r="H2052" t="s">
        <x:v>95</x:v>
      </x:c>
      <x:c r="I2052" s="6">
        <x:v>30.310711224206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20.806</x:v>
      </x:c>
      <x:c r="S2052" s="8">
        <x:v>60343.2692973886</x:v>
      </x:c>
      <x:c r="T2052" s="12">
        <x:v>257282.729605376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388094</x:v>
      </x:c>
      <x:c r="B2053" s="1">
        <x:v>44760.5957467593</x:v>
      </x:c>
      <x:c r="C2053" s="6">
        <x:v>36.3601228466667</x:v>
      </x:c>
      <x:c r="D2053" s="14" t="s">
        <x:v>92</x:v>
      </x:c>
      <x:c r="E2053" s="15">
        <x:v>44733.6604549421</x:v>
      </x:c>
      <x:c r="F2053" t="s">
        <x:v>97</x:v>
      </x:c>
      <x:c r="G2053" s="6">
        <x:v>96.519809861213</x:v>
      </x:c>
      <x:c r="H2053" t="s">
        <x:v>95</x:v>
      </x:c>
      <x:c r="I2053" s="6">
        <x:v>30.310711224206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20.811</x:v>
      </x:c>
      <x:c r="S2053" s="8">
        <x:v>60342.771628098</x:v>
      </x:c>
      <x:c r="T2053" s="12">
        <x:v>257286.446746128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388099</x:v>
      </x:c>
      <x:c r="B2054" s="1">
        <x:v>44760.5957584491</x:v>
      </x:c>
      <x:c r="C2054" s="6">
        <x:v>36.3769900783333</x:v>
      </x:c>
      <x:c r="D2054" s="14" t="s">
        <x:v>92</x:v>
      </x:c>
      <x:c r="E2054" s="15">
        <x:v>44733.6604549421</x:v>
      </x:c>
      <x:c r="F2054" t="s">
        <x:v>97</x:v>
      </x:c>
      <x:c r="G2054" s="6">
        <x:v>96.5285686656765</x:v>
      </x:c>
      <x:c r="H2054" t="s">
        <x:v>95</x:v>
      </x:c>
      <x:c r="I2054" s="6">
        <x:v>30.310711224206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20.81</x:v>
      </x:c>
      <x:c r="S2054" s="8">
        <x:v>60348.8797977165</x:v>
      </x:c>
      <x:c r="T2054" s="12">
        <x:v>257275.046395449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388107</x:v>
      </x:c>
      <x:c r="B2055" s="1">
        <x:v>44760.5957702546</x:v>
      </x:c>
      <x:c r="C2055" s="6">
        <x:v>36.3939423533333</x:v>
      </x:c>
      <x:c r="D2055" s="14" t="s">
        <x:v>92</x:v>
      </x:c>
      <x:c r="E2055" s="15">
        <x:v>44733.6604549421</x:v>
      </x:c>
      <x:c r="F2055" t="s">
        <x:v>97</x:v>
      </x:c>
      <x:c r="G2055" s="6">
        <x:v>96.5343479877044</x:v>
      </x:c>
      <x:c r="H2055" t="s">
        <x:v>95</x:v>
      </x:c>
      <x:c r="I2055" s="6">
        <x:v>30.3045836755123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20.81</x:v>
      </x:c>
      <x:c r="S2055" s="8">
        <x:v>60353.8788567445</x:v>
      </x:c>
      <x:c r="T2055" s="12">
        <x:v>257287.178008933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388109</x:v>
      </x:c>
      <x:c r="B2056" s="1">
        <x:v>44760.5957813657</x:v>
      </x:c>
      <x:c r="C2056" s="6">
        <x:v>36.4099621766667</x:v>
      </x:c>
      <x:c r="D2056" s="14" t="s">
        <x:v>92</x:v>
      </x:c>
      <x:c r="E2056" s="15">
        <x:v>44733.6604549421</x:v>
      </x:c>
      <x:c r="F2056" t="s">
        <x:v>97</x:v>
      </x:c>
      <x:c r="G2056" s="6">
        <x:v>96.519809861213</x:v>
      </x:c>
      <x:c r="H2056" t="s">
        <x:v>95</x:v>
      </x:c>
      <x:c r="I2056" s="6">
        <x:v>30.310711224206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20.811</x:v>
      </x:c>
      <x:c r="S2056" s="8">
        <x:v>60360.5639893482</x:v>
      </x:c>
      <x:c r="T2056" s="12">
        <x:v>257277.220158551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388118</x:v>
      </x:c>
      <x:c r="B2057" s="1">
        <x:v>44760.5957930903</x:v>
      </x:c>
      <x:c r="C2057" s="6">
        <x:v>36.42686856</x:v>
      </x:c>
      <x:c r="D2057" s="14" t="s">
        <x:v>92</x:v>
      </x:c>
      <x:c r="E2057" s="15">
        <x:v>44733.6604549421</x:v>
      </x:c>
      <x:c r="F2057" t="s">
        <x:v>97</x:v>
      </x:c>
      <x:c r="G2057" s="6">
        <x:v>96.5403094661935</x:v>
      </x:c>
      <x:c r="H2057" t="s">
        <x:v>95</x:v>
      </x:c>
      <x:c r="I2057" s="6">
        <x:v>30.3168387840969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20.808</x:v>
      </x:c>
      <x:c r="S2057" s="8">
        <x:v>60358.8099694718</x:v>
      </x:c>
      <x:c r="T2057" s="12">
        <x:v>257278.029031229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388126</x:v>
      </x:c>
      <x:c r="B2058" s="1">
        <x:v>44760.5958048264</x:v>
      </x:c>
      <x:c r="C2058" s="6">
        <x:v>36.443710475</x:v>
      </x:c>
      <x:c r="D2058" s="14" t="s">
        <x:v>92</x:v>
      </x:c>
      <x:c r="E2058" s="15">
        <x:v>44733.6604549421</x:v>
      </x:c>
      <x:c r="F2058" t="s">
        <x:v>97</x:v>
      </x:c>
      <x:c r="G2058" s="6">
        <x:v>96.519809861213</x:v>
      </x:c>
      <x:c r="H2058" t="s">
        <x:v>95</x:v>
      </x:c>
      <x:c r="I2058" s="6">
        <x:v>30.310711224206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20.811</x:v>
      </x:c>
      <x:c r="S2058" s="8">
        <x:v>60359.4338467605</x:v>
      </x:c>
      <x:c r="T2058" s="12">
        <x:v>257276.925752453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388131</x:v>
      </x:c>
      <x:c r="B2059" s="1">
        <x:v>44760.5958165162</x:v>
      </x:c>
      <x:c r="C2059" s="6">
        <x:v>36.4605477516667</x:v>
      </x:c>
      <x:c r="D2059" s="14" t="s">
        <x:v>92</x:v>
      </x:c>
      <x:c r="E2059" s="15">
        <x:v>44733.6604549421</x:v>
      </x:c>
      <x:c r="F2059" t="s">
        <x:v>97</x:v>
      </x:c>
      <x:c r="G2059" s="6">
        <x:v>96.4585262644169</x:v>
      </x:c>
      <x:c r="H2059" t="s">
        <x:v>95</x:v>
      </x:c>
      <x:c r="I2059" s="6">
        <x:v>30.310711224206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20.818</x:v>
      </x:c>
      <x:c r="S2059" s="8">
        <x:v>60358.4335474318</x:v>
      </x:c>
      <x:c r="T2059" s="12">
        <x:v>257286.162916195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388134</x:v>
      </x:c>
      <x:c r="B2060" s="1">
        <x:v>44760.595827581</x:v>
      </x:c>
      <x:c r="C2060" s="6">
        <x:v>36.4765387333333</x:v>
      </x:c>
      <x:c r="D2060" s="14" t="s">
        <x:v>92</x:v>
      </x:c>
      <x:c r="E2060" s="15">
        <x:v>44733.6604549421</x:v>
      </x:c>
      <x:c r="F2060" t="s">
        <x:v>97</x:v>
      </x:c>
      <x:c r="G2060" s="6">
        <x:v>96.5285686656765</x:v>
      </x:c>
      <x:c r="H2060" t="s">
        <x:v>95</x:v>
      </x:c>
      <x:c r="I2060" s="6">
        <x:v>30.310711224206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20.81</x:v>
      </x:c>
      <x:c r="S2060" s="8">
        <x:v>60367.440097827</x:v>
      </x:c>
      <x:c r="T2060" s="12">
        <x:v>257275.016984125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388141</x:v>
      </x:c>
      <x:c r="B2061" s="1">
        <x:v>44760.5958393171</x:v>
      </x:c>
      <x:c r="C2061" s="6">
        <x:v>36.4933861116667</x:v>
      </x:c>
      <x:c r="D2061" s="14" t="s">
        <x:v>92</x:v>
      </x:c>
      <x:c r="E2061" s="15">
        <x:v>44733.6604549421</x:v>
      </x:c>
      <x:c r="F2061" t="s">
        <x:v>97</x:v>
      </x:c>
      <x:c r="G2061" s="6">
        <x:v>96.4877627078514</x:v>
      </x:c>
      <x:c r="H2061" t="s">
        <x:v>95</x:v>
      </x:c>
      <x:c r="I2061" s="6">
        <x:v>30.3168387840969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20.814</x:v>
      </x:c>
      <x:c r="S2061" s="8">
        <x:v>60362.5482158995</x:v>
      </x:c>
      <x:c r="T2061" s="12">
        <x:v>257277.94928278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388149</x:v>
      </x:c>
      <x:c r="B2062" s="1">
        <x:v>44760.5958510069</x:v>
      </x:c>
      <x:c r="C2062" s="6">
        <x:v>36.5102596383333</x:v>
      </x:c>
      <x:c r="D2062" s="14" t="s">
        <x:v>92</x:v>
      </x:c>
      <x:c r="E2062" s="15">
        <x:v>44733.6604549421</x:v>
      </x:c>
      <x:c r="F2062" t="s">
        <x:v>97</x:v>
      </x:c>
      <x:c r="G2062" s="6">
        <x:v>96.4935394564403</x:v>
      </x:c>
      <x:c r="H2062" t="s">
        <x:v>95</x:v>
      </x:c>
      <x:c r="I2062" s="6">
        <x:v>30.310711224206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20.814</x:v>
      </x:c>
      <x:c r="S2062" s="8">
        <x:v>60370.3600002114</x:v>
      </x:c>
      <x:c r="T2062" s="12">
        <x:v>257278.835680026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388152</x:v>
      </x:c>
      <x:c r="B2063" s="1">
        <x:v>44760.5958626505</x:v>
      </x:c>
      <x:c r="C2063" s="6">
        <x:v>36.5270119133333</x:v>
      </x:c>
      <x:c r="D2063" s="14" t="s">
        <x:v>92</x:v>
      </x:c>
      <x:c r="E2063" s="15">
        <x:v>44733.6604549421</x:v>
      </x:c>
      <x:c r="F2063" t="s">
        <x:v>97</x:v>
      </x:c>
      <x:c r="G2063" s="6">
        <x:v>96.4527515580517</x:v>
      </x:c>
      <x:c r="H2063" t="s">
        <x:v>95</x:v>
      </x:c>
      <x:c r="I2063" s="6">
        <x:v>30.3168387840969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20.818</x:v>
      </x:c>
      <x:c r="S2063" s="8">
        <x:v>60368.5188429677</x:v>
      </x:c>
      <x:c r="T2063" s="12">
        <x:v>257286.11657963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388158</x:v>
      </x:c>
      <x:c r="B2064" s="1">
        <x:v>44760.5958743056</x:v>
      </x:c>
      <x:c r="C2064" s="6">
        <x:v>36.5438219733333</x:v>
      </x:c>
      <x:c r="D2064" s="14" t="s">
        <x:v>92</x:v>
      </x:c>
      <x:c r="E2064" s="15">
        <x:v>44733.6604549421</x:v>
      </x:c>
      <x:c r="F2064" t="s">
        <x:v>97</x:v>
      </x:c>
      <x:c r="G2064" s="6">
        <x:v>96.4440012719893</x:v>
      </x:c>
      <x:c r="H2064" t="s">
        <x:v>95</x:v>
      </x:c>
      <x:c r="I2064" s="6">
        <x:v>30.3168387840969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20.819</x:v>
      </x:c>
      <x:c r="S2064" s="8">
        <x:v>60358.4305254167</x:v>
      </x:c>
      <x:c r="T2064" s="12">
        <x:v>257284.63244045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388165</x:v>
      </x:c>
      <x:c r="B2065" s="1">
        <x:v>44760.5958854514</x:v>
      </x:c>
      <x:c r="C2065" s="6">
        <x:v>36.559837465</x:v>
      </x:c>
      <x:c r="D2065" s="14" t="s">
        <x:v>92</x:v>
      </x:c>
      <x:c r="E2065" s="15">
        <x:v>44733.6604549421</x:v>
      </x:c>
      <x:c r="F2065" t="s">
        <x:v>97</x:v>
      </x:c>
      <x:c r="G2065" s="6">
        <x:v>96.4672780613497</x:v>
      </x:c>
      <x:c r="H2065" t="s">
        <x:v>95</x:v>
      </x:c>
      <x:c r="I2065" s="6">
        <x:v>30.310711224206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20.817</x:v>
      </x:c>
      <x:c r="S2065" s="8">
        <x:v>60371.06371871</x:v>
      </x:c>
      <x:c r="T2065" s="12">
        <x:v>257278.375117816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388171</x:v>
      </x:c>
      <x:c r="B2066" s="1">
        <x:v>44760.5958971412</x:v>
      </x:c>
      <x:c r="C2066" s="6">
        <x:v>36.576674775</x:v>
      </x:c>
      <x:c r="D2066" s="14" t="s">
        <x:v>92</x:v>
      </x:c>
      <x:c r="E2066" s="15">
        <x:v>44733.6604549421</x:v>
      </x:c>
      <x:c r="F2066" t="s">
        <x:v>97</x:v>
      </x:c>
      <x:c r="G2066" s="6">
        <x:v>96.4760308588949</x:v>
      </x:c>
      <x:c r="H2066" t="s">
        <x:v>95</x:v>
      </x:c>
      <x:c r="I2066" s="6">
        <x:v>30.310711224206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20.816</x:v>
      </x:c>
      <x:c r="S2066" s="8">
        <x:v>60363.6314627967</x:v>
      </x:c>
      <x:c r="T2066" s="12">
        <x:v>257265.25668325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388178</x:v>
      </x:c>
      <x:c r="B2067" s="1">
        <x:v>44760.5959088773</x:v>
      </x:c>
      <x:c r="C2067" s="6">
        <x:v>36.5935536433333</x:v>
      </x:c>
      <x:c r="D2067" s="14" t="s">
        <x:v>92</x:v>
      </x:c>
      <x:c r="E2067" s="15">
        <x:v>44733.6604549421</x:v>
      </x:c>
      <x:c r="F2067" t="s">
        <x:v>97</x:v>
      </x:c>
      <x:c r="G2067" s="6">
        <x:v>96.4935394564403</x:v>
      </x:c>
      <x:c r="H2067" t="s">
        <x:v>95</x:v>
      </x:c>
      <x:c r="I2067" s="6">
        <x:v>30.310711224206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20.814</x:v>
      </x:c>
      <x:c r="S2067" s="8">
        <x:v>60369.2625397558</x:v>
      </x:c>
      <x:c r="T2067" s="12">
        <x:v>257283.185982184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388183</x:v>
      </x:c>
      <x:c r="B2068" s="1">
        <x:v>44760.5959205671</x:v>
      </x:c>
      <x:c r="C2068" s="6">
        <x:v>36.610375195</x:v>
      </x:c>
      <x:c r="D2068" s="14" t="s">
        <x:v>92</x:v>
      </x:c>
      <x:c r="E2068" s="15">
        <x:v>44733.6604549421</x:v>
      </x:c>
      <x:c r="F2068" t="s">
        <x:v>97</x:v>
      </x:c>
      <x:c r="G2068" s="6">
        <x:v>96.484784657207</x:v>
      </x:c>
      <x:c r="H2068" t="s">
        <x:v>95</x:v>
      </x:c>
      <x:c r="I2068" s="6">
        <x:v>30.310711224206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20.815</x:v>
      </x:c>
      <x:c r="S2068" s="8">
        <x:v>60364.8001115692</x:v>
      </x:c>
      <x:c r="T2068" s="12">
        <x:v>257275.586391569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388188</x:v>
      </x:c>
      <x:c r="B2069" s="1">
        <x:v>44760.5959322569</x:v>
      </x:c>
      <x:c r="C2069" s="6">
        <x:v>36.62722835</x:v>
      </x:c>
      <x:c r="D2069" s="14" t="s">
        <x:v>92</x:v>
      </x:c>
      <x:c r="E2069" s="15">
        <x:v>44733.6604549421</x:v>
      </x:c>
      <x:c r="F2069" t="s">
        <x:v>97</x:v>
      </x:c>
      <x:c r="G2069" s="6">
        <x:v>96.4585262644169</x:v>
      </x:c>
      <x:c r="H2069" t="s">
        <x:v>95</x:v>
      </x:c>
      <x:c r="I2069" s="6">
        <x:v>30.310711224206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20.818</x:v>
      </x:c>
      <x:c r="S2069" s="8">
        <x:v>60371.306971145</x:v>
      </x:c>
      <x:c r="T2069" s="12">
        <x:v>257268.875985643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388193</x:v>
      </x:c>
      <x:c r="B2070" s="1">
        <x:v>44760.5959434028</x:v>
      </x:c>
      <x:c r="C2070" s="6">
        <x:v>36.6432936516667</x:v>
      </x:c>
      <x:c r="D2070" s="14" t="s">
        <x:v>92</x:v>
      </x:c>
      <x:c r="E2070" s="15">
        <x:v>44733.6604549421</x:v>
      </x:c>
      <x:c r="F2070" t="s">
        <x:v>97</x:v>
      </x:c>
      <x:c r="G2070" s="6">
        <x:v>96.4760308588949</x:v>
      </x:c>
      <x:c r="H2070" t="s">
        <x:v>95</x:v>
      </x:c>
      <x:c r="I2070" s="6">
        <x:v>30.310711224206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20.816</x:v>
      </x:c>
      <x:c r="S2070" s="8">
        <x:v>60367.0747283434</x:v>
      </x:c>
      <x:c r="T2070" s="12">
        <x:v>257271.277435124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388204</x:v>
      </x:c>
      <x:c r="B2071" s="1">
        <x:v>44760.5959552893</x:v>
      </x:c>
      <x:c r="C2071" s="6">
        <x:v>36.6603817566667</x:v>
      </x:c>
      <x:c r="D2071" s="14" t="s">
        <x:v>92</x:v>
      </x:c>
      <x:c r="E2071" s="15">
        <x:v>44733.6604549421</x:v>
      </x:c>
      <x:c r="F2071" t="s">
        <x:v>97</x:v>
      </x:c>
      <x:c r="G2071" s="6">
        <x:v>96.5285686656765</x:v>
      </x:c>
      <x:c r="H2071" t="s">
        <x:v>95</x:v>
      </x:c>
      <x:c r="I2071" s="6">
        <x:v>30.310711224206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20.81</x:v>
      </x:c>
      <x:c r="S2071" s="8">
        <x:v>60374.1501426232</x:v>
      </x:c>
      <x:c r="T2071" s="12">
        <x:v>257272.694789549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388210</x:v>
      </x:c>
      <x:c r="B2072" s="1">
        <x:v>44760.5959669792</x:v>
      </x:c>
      <x:c r="C2072" s="6">
        <x:v>36.6772441633333</x:v>
      </x:c>
      <x:c r="D2072" s="14" t="s">
        <x:v>92</x:v>
      </x:c>
      <x:c r="E2072" s="15">
        <x:v>44733.6604549421</x:v>
      </x:c>
      <x:c r="F2072" t="s">
        <x:v>97</x:v>
      </x:c>
      <x:c r="G2072" s="6">
        <x:v>96.4905614252135</x:v>
      </x:c>
      <x:c r="H2072" t="s">
        <x:v>95</x:v>
      </x:c>
      <x:c r="I2072" s="6">
        <x:v>30.3045836755123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20.815</x:v>
      </x:c>
      <x:c r="S2072" s="8">
        <x:v>60371.4944725227</x:v>
      </x:c>
      <x:c r="T2072" s="12">
        <x:v>257265.26039619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388215</x:v>
      </x:c>
      <x:c r="B2073" s="1">
        <x:v>44760.5959780903</x:v>
      </x:c>
      <x:c r="C2073" s="6">
        <x:v>36.693222055</x:v>
      </x:c>
      <x:c r="D2073" s="14" t="s">
        <x:v>92</x:v>
      </x:c>
      <x:c r="E2073" s="15">
        <x:v>44733.6604549421</x:v>
      </x:c>
      <x:c r="F2073" t="s">
        <x:v>97</x:v>
      </x:c>
      <x:c r="G2073" s="6">
        <x:v>96.4672780613497</x:v>
      </x:c>
      <x:c r="H2073" t="s">
        <x:v>95</x:v>
      </x:c>
      <x:c r="I2073" s="6">
        <x:v>30.310711224206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20.817</x:v>
      </x:c>
      <x:c r="S2073" s="8">
        <x:v>60371.2256160854</x:v>
      </x:c>
      <x:c r="T2073" s="12">
        <x:v>257260.79309707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388218</x:v>
      </x:c>
      <x:c r="B2074" s="1">
        <x:v>44760.5959898148</x:v>
      </x:c>
      <x:c r="C2074" s="6">
        <x:v>36.71012111</x:v>
      </x:c>
      <x:c r="D2074" s="14" t="s">
        <x:v>92</x:v>
      </x:c>
      <x:c r="E2074" s="15">
        <x:v>44733.6604549421</x:v>
      </x:c>
      <x:c r="F2074" t="s">
        <x:v>97</x:v>
      </x:c>
      <x:c r="G2074" s="6">
        <x:v>96.3885478924796</x:v>
      </x:c>
      <x:c r="H2074" t="s">
        <x:v>95</x:v>
      </x:c>
      <x:c r="I2074" s="6">
        <x:v>30.310711224206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20.826</x:v>
      </x:c>
      <x:c r="S2074" s="8">
        <x:v>60372.0222619571</x:v>
      </x:c>
      <x:c r="T2074" s="12">
        <x:v>257272.549278598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388224</x:v>
      </x:c>
      <x:c r="B2075" s="1">
        <x:v>44760.5960015856</x:v>
      </x:c>
      <x:c r="C2075" s="6">
        <x:v>36.7270468066667</x:v>
      </x:c>
      <x:c r="D2075" s="14" t="s">
        <x:v>92</x:v>
      </x:c>
      <x:c r="E2075" s="15">
        <x:v>44733.6604549421</x:v>
      </x:c>
      <x:c r="F2075" t="s">
        <x:v>97</x:v>
      </x:c>
      <x:c r="G2075" s="6">
        <x:v>96.4527515580517</x:v>
      </x:c>
      <x:c r="H2075" t="s">
        <x:v>95</x:v>
      </x:c>
      <x:c r="I2075" s="6">
        <x:v>30.3168387840969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20.818</x:v>
      </x:c>
      <x:c r="S2075" s="8">
        <x:v>60377.5516518483</x:v>
      </x:c>
      <x:c r="T2075" s="12">
        <x:v>257265.483280368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388230</x:v>
      </x:c>
      <x:c r="B2076" s="1">
        <x:v>44760.5960132292</x:v>
      </x:c>
      <x:c r="C2076" s="6">
        <x:v>36.7438595983333</x:v>
      </x:c>
      <x:c r="D2076" s="14" t="s">
        <x:v>92</x:v>
      </x:c>
      <x:c r="E2076" s="15">
        <x:v>44733.6604549421</x:v>
      </x:c>
      <x:c r="F2076" t="s">
        <x:v>97</x:v>
      </x:c>
      <x:c r="G2076" s="6">
        <x:v>96.441025671771</x:v>
      </x:c>
      <x:c r="H2076" t="s">
        <x:v>95</x:v>
      </x:c>
      <x:c r="I2076" s="6">
        <x:v>30.310711224206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20.82</x:v>
      </x:c>
      <x:c r="S2076" s="8">
        <x:v>60376.2272924351</x:v>
      </x:c>
      <x:c r="T2076" s="12">
        <x:v>257276.179467879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388236</x:v>
      </x:c>
      <x:c r="B2077" s="1">
        <x:v>44760.5960243866</x:v>
      </x:c>
      <x:c r="C2077" s="6">
        <x:v>36.75990515</x:v>
      </x:c>
      <x:c r="D2077" s="14" t="s">
        <x:v>92</x:v>
      </x:c>
      <x:c r="E2077" s="15">
        <x:v>44733.6604549421</x:v>
      </x:c>
      <x:c r="F2077" t="s">
        <x:v>97</x:v>
      </x:c>
      <x:c r="G2077" s="6">
        <x:v>96.4643015006996</x:v>
      </x:c>
      <x:c r="H2077" t="s">
        <x:v>95</x:v>
      </x:c>
      <x:c r="I2077" s="6">
        <x:v>30.3045836755123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20.818</x:v>
      </x:c>
      <x:c r="S2077" s="8">
        <x:v>60371.5553272007</x:v>
      </x:c>
      <x:c r="T2077" s="12">
        <x:v>257260.945531319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388242</x:v>
      </x:c>
      <x:c r="B2078" s="1">
        <x:v>44760.5960360764</x:v>
      </x:c>
      <x:c r="C2078" s="6">
        <x:v>36.7767599783333</x:v>
      </x:c>
      <x:c r="D2078" s="14" t="s">
        <x:v>92</x:v>
      </x:c>
      <x:c r="E2078" s="15">
        <x:v>44733.6604549421</x:v>
      </x:c>
      <x:c r="F2078" t="s">
        <x:v>97</x:v>
      </x:c>
      <x:c r="G2078" s="6">
        <x:v>96.4265037004491</x:v>
      </x:c>
      <x:c r="H2078" t="s">
        <x:v>95</x:v>
      </x:c>
      <x:c r="I2078" s="6">
        <x:v>30.3168387840969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20.821</x:v>
      </x:c>
      <x:c r="S2078" s="8">
        <x:v>60374.8095754926</x:v>
      </x:c>
      <x:c r="T2078" s="12">
        <x:v>257259.791538039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388248</x:v>
      </x:c>
      <x:c r="B2079" s="1">
        <x:v>44760.5960478009</x:v>
      </x:c>
      <x:c r="C2079" s="6">
        <x:v>36.79363875</x:v>
      </x:c>
      <x:c r="D2079" s="14" t="s">
        <x:v>92</x:v>
      </x:c>
      <x:c r="E2079" s="15">
        <x:v>44733.6604549421</x:v>
      </x:c>
      <x:c r="F2079" t="s">
        <x:v>97</x:v>
      </x:c>
      <x:c r="G2079" s="6">
        <x:v>96.4615028445147</x:v>
      </x:c>
      <x:c r="H2079" t="s">
        <x:v>95</x:v>
      </x:c>
      <x:c r="I2079" s="6">
        <x:v>30.3168387840969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20.817</x:v>
      </x:c>
      <x:c r="S2079" s="8">
        <x:v>60375.9439610389</x:v>
      </x:c>
      <x:c r="T2079" s="12">
        <x:v>257255.480921694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388257</x:v>
      </x:c>
      <x:c r="B2080" s="1">
        <x:v>44760.5960594907</x:v>
      </x:c>
      <x:c r="C2080" s="6">
        <x:v>36.810482475</x:v>
      </x:c>
      <x:c r="D2080" s="14" t="s">
        <x:v>92</x:v>
      </x:c>
      <x:c r="E2080" s="15">
        <x:v>44733.6604549421</x:v>
      </x:c>
      <x:c r="F2080" t="s">
        <x:v>97</x:v>
      </x:c>
      <x:c r="G2080" s="6">
        <x:v>96.4322768757491</x:v>
      </x:c>
      <x:c r="H2080" t="s">
        <x:v>95</x:v>
      </x:c>
      <x:c r="I2080" s="6">
        <x:v>30.310711224206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20.821</x:v>
      </x:c>
      <x:c r="S2080" s="8">
        <x:v>60379.383640885</x:v>
      </x:c>
      <x:c r="T2080" s="12">
        <x:v>257264.059910977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388263</x:v>
      </x:c>
      <x:c r="B2081" s="1">
        <x:v>44760.5960706829</x:v>
      </x:c>
      <x:c r="C2081" s="6">
        <x:v>36.82659917</x:v>
      </x:c>
      <x:c r="D2081" s="14" t="s">
        <x:v>92</x:v>
      </x:c>
      <x:c r="E2081" s="15">
        <x:v>44733.6604549421</x:v>
      </x:c>
      <x:c r="F2081" t="s">
        <x:v>97</x:v>
      </x:c>
      <x:c r="G2081" s="6">
        <x:v>96.4235290797222</x:v>
      </x:c>
      <x:c r="H2081" t="s">
        <x:v>95</x:v>
      </x:c>
      <x:c r="I2081" s="6">
        <x:v>30.310711224206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20.822</x:v>
      </x:c>
      <x:c r="S2081" s="8">
        <x:v>60376.2953979692</x:v>
      </x:c>
      <x:c r="T2081" s="12">
        <x:v>257254.281135867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388267</x:v>
      </x:c>
      <x:c r="B2082" s="1">
        <x:v>44760.5960824884</x:v>
      </x:c>
      <x:c r="C2082" s="6">
        <x:v>36.8435634533333</x:v>
      </x:c>
      <x:c r="D2082" s="14" t="s">
        <x:v>92</x:v>
      </x:c>
      <x:c r="E2082" s="15">
        <x:v>44733.6604549421</x:v>
      </x:c>
      <x:c r="F2082" t="s">
        <x:v>97</x:v>
      </x:c>
      <x:c r="G2082" s="6">
        <x:v>96.4497754679421</x:v>
      </x:c>
      <x:c r="H2082" t="s">
        <x:v>95</x:v>
      </x:c>
      <x:c r="I2082" s="6">
        <x:v>30.310711224206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20.819</x:v>
      </x:c>
      <x:c r="S2082" s="8">
        <x:v>60381.6429233384</x:v>
      </x:c>
      <x:c r="T2082" s="12">
        <x:v>257254.157507002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388271</x:v>
      </x:c>
      <x:c r="B2083" s="1">
        <x:v>44760.5960941782</x:v>
      </x:c>
      <x:c r="C2083" s="6">
        <x:v>36.8603814483333</x:v>
      </x:c>
      <x:c r="D2083" s="14" t="s">
        <x:v>92</x:v>
      </x:c>
      <x:c r="E2083" s="15">
        <x:v>44733.6604549421</x:v>
      </x:c>
      <x:c r="F2083" t="s">
        <x:v>97</x:v>
      </x:c>
      <x:c r="G2083" s="6">
        <x:v>96.4818071162695</x:v>
      </x:c>
      <x:c r="H2083" t="s">
        <x:v>95</x:v>
      </x:c>
      <x:c r="I2083" s="6">
        <x:v>30.3045836755123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20.816</x:v>
      </x:c>
      <x:c r="S2083" s="8">
        <x:v>60379.2237251868</x:v>
      </x:c>
      <x:c r="T2083" s="12">
        <x:v>257257.362234668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388281</x:v>
      </x:c>
      <x:c r="B2084" s="1">
        <x:v>44760.5961058681</x:v>
      </x:c>
      <x:c r="C2084" s="6">
        <x:v>36.87722325</x:v>
      </x:c>
      <x:c r="D2084" s="14" t="s">
        <x:v>92</x:v>
      </x:c>
      <x:c r="E2084" s="15">
        <x:v>44733.6604549421</x:v>
      </x:c>
      <x:c r="F2084" t="s">
        <x:v>97</x:v>
      </x:c>
      <x:c r="G2084" s="6">
        <x:v>96.4585262644169</x:v>
      </x:c>
      <x:c r="H2084" t="s">
        <x:v>95</x:v>
      </x:c>
      <x:c r="I2084" s="6">
        <x:v>30.310711224206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20.818</x:v>
      </x:c>
      <x:c r="S2084" s="8">
        <x:v>60382.4399028193</x:v>
      </x:c>
      <x:c r="T2084" s="12">
        <x:v>257246.51504725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388286</x:v>
      </x:c>
      <x:c r="B2085" s="1">
        <x:v>44760.5961169329</x:v>
      </x:c>
      <x:c r="C2085" s="6">
        <x:v>36.8931995333333</x:v>
      </x:c>
      <x:c r="D2085" s="14" t="s">
        <x:v>92</x:v>
      </x:c>
      <x:c r="E2085" s="15">
        <x:v>44733.6604549421</x:v>
      </x:c>
      <x:c r="F2085" t="s">
        <x:v>97</x:v>
      </x:c>
      <x:c r="G2085" s="6">
        <x:v>96.4118086614206</x:v>
      </x:c>
      <x:c r="H2085" t="s">
        <x:v>95</x:v>
      </x:c>
      <x:c r="I2085" s="6">
        <x:v>30.3045836755123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20.824</x:v>
      </x:c>
      <x:c r="S2085" s="8">
        <x:v>60389.2417612378</x:v>
      </x:c>
      <x:c r="T2085" s="12">
        <x:v>257239.552090172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388291</x:v>
      </x:c>
      <x:c r="B2086" s="1">
        <x:v>44760.596128669</x:v>
      </x:c>
      <x:c r="C2086" s="6">
        <x:v>36.9100669916667</x:v>
      </x:c>
      <x:c r="D2086" s="14" t="s">
        <x:v>92</x:v>
      </x:c>
      <x:c r="E2086" s="15">
        <x:v>44733.6604549421</x:v>
      </x:c>
      <x:c r="F2086" t="s">
        <x:v>97</x:v>
      </x:c>
      <x:c r="G2086" s="6">
        <x:v>96.397291690069</x:v>
      </x:c>
      <x:c r="H2086" t="s">
        <x:v>95</x:v>
      </x:c>
      <x:c r="I2086" s="6">
        <x:v>30.310711224206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20.825</x:v>
      </x:c>
      <x:c r="S2086" s="8">
        <x:v>60386.02757665</x:v>
      </x:c>
      <x:c r="T2086" s="12">
        <x:v>257255.864120389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388300</x:v>
      </x:c>
      <x:c r="B2087" s="1">
        <x:v>44760.5961404745</x:v>
      </x:c>
      <x:c r="C2087" s="6">
        <x:v>36.9270854</x:v>
      </x:c>
      <x:c r="D2087" s="14" t="s">
        <x:v>92</x:v>
      </x:c>
      <x:c r="E2087" s="15">
        <x:v>44733.6604549421</x:v>
      </x:c>
      <x:c r="F2087" t="s">
        <x:v>97</x:v>
      </x:c>
      <x:c r="G2087" s="6">
        <x:v>96.4147822835361</x:v>
      </x:c>
      <x:c r="H2087" t="s">
        <x:v>95</x:v>
      </x:c>
      <x:c r="I2087" s="6">
        <x:v>30.310711224206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20.823</x:v>
      </x:c>
      <x:c r="S2087" s="8">
        <x:v>60385.3690358487</x:v>
      </x:c>
      <x:c r="T2087" s="12">
        <x:v>257256.441447358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388304</x:v>
      </x:c>
      <x:c r="B2088" s="1">
        <x:v>44760.5961520486</x:v>
      </x:c>
      <x:c r="C2088" s="6">
        <x:v>36.9437465966667</x:v>
      </x:c>
      <x:c r="D2088" s="14" t="s">
        <x:v>92</x:v>
      </x:c>
      <x:c r="E2088" s="15">
        <x:v>44733.6604549421</x:v>
      </x:c>
      <x:c r="F2088" t="s">
        <x:v>97</x:v>
      </x:c>
      <x:c r="G2088" s="6">
        <x:v>96.3418741803152</x:v>
      </x:c>
      <x:c r="H2088" t="s">
        <x:v>95</x:v>
      </x:c>
      <x:c r="I2088" s="6">
        <x:v>30.3045836755123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20.832</x:v>
      </x:c>
      <x:c r="S2088" s="8">
        <x:v>60390.0441791182</x:v>
      </x:c>
      <x:c r="T2088" s="12">
        <x:v>257253.738520295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388308</x:v>
      </x:c>
      <x:c r="B2089" s="1">
        <x:v>44760.5961637731</x:v>
      </x:c>
      <x:c r="C2089" s="6">
        <x:v>36.96061892</x:v>
      </x:c>
      <x:c r="D2089" s="14" t="s">
        <x:v>92</x:v>
      </x:c>
      <x:c r="E2089" s="15">
        <x:v>44733.6604549421</x:v>
      </x:c>
      <x:c r="F2089" t="s">
        <x:v>97</x:v>
      </x:c>
      <x:c r="G2089" s="6">
        <x:v>96.4175813655173</x:v>
      </x:c>
      <x:c r="H2089" t="s">
        <x:v>95</x:v>
      </x:c>
      <x:c r="I2089" s="6">
        <x:v>30.2984561380149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20.824</x:v>
      </x:c>
      <x:c r="S2089" s="8">
        <x:v>60398.2439264082</x:v>
      </x:c>
      <x:c r="T2089" s="12">
        <x:v>257259.260619655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388316</x:v>
      </x:c>
      <x:c r="B2090" s="1">
        <x:v>44760.5961748843</x:v>
      </x:c>
      <x:c r="C2090" s="6">
        <x:v>36.9766269916667</x:v>
      </x:c>
      <x:c r="D2090" s="14" t="s">
        <x:v>92</x:v>
      </x:c>
      <x:c r="E2090" s="15">
        <x:v>44733.6604549421</x:v>
      </x:c>
      <x:c r="F2090" t="s">
        <x:v>97</x:v>
      </x:c>
      <x:c r="G2090" s="6">
        <x:v>96.4118086614206</x:v>
      </x:c>
      <x:c r="H2090" t="s">
        <x:v>95</x:v>
      </x:c>
      <x:c r="I2090" s="6">
        <x:v>30.3045836755123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20.824</x:v>
      </x:c>
      <x:c r="S2090" s="8">
        <x:v>60387.3664743908</x:v>
      </x:c>
      <x:c r="T2090" s="12">
        <x:v>257249.744367694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388322</x:v>
      </x:c>
      <x:c r="B2091" s="1">
        <x:v>44760.5961865741</x:v>
      </x:c>
      <x:c r="C2091" s="6">
        <x:v>36.993459065</x:v>
      </x:c>
      <x:c r="D2091" s="14" t="s">
        <x:v>92</x:v>
      </x:c>
      <x:c r="E2091" s="15">
        <x:v>44733.6604549421</x:v>
      </x:c>
      <x:c r="F2091" t="s">
        <x:v>97</x:v>
      </x:c>
      <x:c r="G2091" s="6">
        <x:v>96.3855757383233</x:v>
      </x:c>
      <x:c r="H2091" t="s">
        <x:v>95</x:v>
      </x:c>
      <x:c r="I2091" s="6">
        <x:v>30.3045836755123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20.827</x:v>
      </x:c>
      <x:c r="S2091" s="8">
        <x:v>60390.7745440386</x:v>
      </x:c>
      <x:c r="T2091" s="12">
        <x:v>257249.488467176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388327</x:v>
      </x:c>
      <x:c r="B2092" s="1">
        <x:v>44760.5961982639</x:v>
      </x:c>
      <x:c r="C2092" s="6">
        <x:v>37.01031176</x:v>
      </x:c>
      <x:c r="D2092" s="14" t="s">
        <x:v>92</x:v>
      </x:c>
      <x:c r="E2092" s="15">
        <x:v>44733.6604549421</x:v>
      </x:c>
      <x:c r="F2092" t="s">
        <x:v>97</x:v>
      </x:c>
      <x:c r="G2092" s="6">
        <x:v>96.455550193765</x:v>
      </x:c>
      <x:c r="H2092" t="s">
        <x:v>95</x:v>
      </x:c>
      <x:c r="I2092" s="6">
        <x:v>30.3045836755123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20.819</x:v>
      </x:c>
      <x:c r="S2092" s="8">
        <x:v>60393.6649129566</x:v>
      </x:c>
      <x:c r="T2092" s="12">
        <x:v>257256.710431696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388333</x:v>
      </x:c>
      <x:c r="B2093" s="1">
        <x:v>44760.5962100347</x:v>
      </x:c>
      <x:c r="C2093" s="6">
        <x:v>37.0272576666667</x:v>
      </x:c>
      <x:c r="D2093" s="14" t="s">
        <x:v>92</x:v>
      </x:c>
      <x:c r="E2093" s="15">
        <x:v>44733.6604549421</x:v>
      </x:c>
      <x:c r="F2093" t="s">
        <x:v>97</x:v>
      </x:c>
      <x:c r="G2093" s="6">
        <x:v>96.4030633543375</x:v>
      </x:c>
      <x:c r="H2093" t="s">
        <x:v>95</x:v>
      </x:c>
      <x:c r="I2093" s="6">
        <x:v>30.3045836755123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20.825</x:v>
      </x:c>
      <x:c r="S2093" s="8">
        <x:v>60399.5586541411</x:v>
      </x:c>
      <x:c r="T2093" s="12">
        <x:v>257254.889427988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388339</x:v>
      </x:c>
      <x:c r="B2094" s="1">
        <x:v>44760.5962211806</x:v>
      </x:c>
      <x:c r="C2094" s="6">
        <x:v>37.0432808266667</x:v>
      </x:c>
      <x:c r="D2094" s="14" t="s">
        <x:v>92</x:v>
      </x:c>
      <x:c r="E2094" s="15">
        <x:v>44733.6604549421</x:v>
      </x:c>
      <x:c r="F2094" t="s">
        <x:v>97</x:v>
      </x:c>
      <x:c r="G2094" s="6">
        <x:v>96.397291690069</x:v>
      </x:c>
      <x:c r="H2094" t="s">
        <x:v>95</x:v>
      </x:c>
      <x:c r="I2094" s="6">
        <x:v>30.310711224206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20.825</x:v>
      </x:c>
      <x:c r="S2094" s="8">
        <x:v>60398.3682879879</x:v>
      </x:c>
      <x:c r="T2094" s="12">
        <x:v>257255.493501108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388346</x:v>
      </x:c>
      <x:c r="B2095" s="1">
        <x:v>44760.5962329051</x:v>
      </x:c>
      <x:c r="C2095" s="6">
        <x:v>37.0601781033333</x:v>
      </x:c>
      <x:c r="D2095" s="14" t="s">
        <x:v>92</x:v>
      </x:c>
      <x:c r="E2095" s="15">
        <x:v>44733.6604549421</x:v>
      </x:c>
      <x:c r="F2095" t="s">
        <x:v>97</x:v>
      </x:c>
      <x:c r="G2095" s="6">
        <x:v>96.3885478924796</x:v>
      </x:c>
      <x:c r="H2095" t="s">
        <x:v>95</x:v>
      </x:c>
      <x:c r="I2095" s="6">
        <x:v>30.310711224206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20.826</x:v>
      </x:c>
      <x:c r="S2095" s="8">
        <x:v>60397.1651728213</x:v>
      </x:c>
      <x:c r="T2095" s="12">
        <x:v>257248.205139429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388349</x:v>
      </x:c>
      <x:c r="B2096" s="1">
        <x:v>44760.5962445602</x:v>
      </x:c>
      <x:c r="C2096" s="6">
        <x:v>37.0769910816667</x:v>
      </x:c>
      <x:c r="D2096" s="14" t="s">
        <x:v>92</x:v>
      </x:c>
      <x:c r="E2096" s="15">
        <x:v>44733.6604549421</x:v>
      </x:c>
      <x:c r="F2096" t="s">
        <x:v>97</x:v>
      </x:c>
      <x:c r="G2096" s="6">
        <x:v>96.3798050941142</x:v>
      </x:c>
      <x:c r="H2096" t="s">
        <x:v>95</x:v>
      </x:c>
      <x:c r="I2096" s="6">
        <x:v>30.310711224206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20.827</x:v>
      </x:c>
      <x:c r="S2096" s="8">
        <x:v>60396.8876939595</x:v>
      </x:c>
      <x:c r="T2096" s="12">
        <x:v>257254.475284326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388359</x:v>
      </x:c>
      <x:c r="B2097" s="1">
        <x:v>44760.59625625</x:v>
      </x:c>
      <x:c r="C2097" s="6">
        <x:v>37.09382494</x:v>
      </x:c>
      <x:c r="D2097" s="14" t="s">
        <x:v>92</x:v>
      </x:c>
      <x:c r="E2097" s="15">
        <x:v>44733.6604549421</x:v>
      </x:c>
      <x:c r="F2097" t="s">
        <x:v>97</x:v>
      </x:c>
      <x:c r="G2097" s="6">
        <x:v>96.3623224944385</x:v>
      </x:c>
      <x:c r="H2097" t="s">
        <x:v>95</x:v>
      </x:c>
      <x:c r="I2097" s="6">
        <x:v>30.310711224206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20.829</x:v>
      </x:c>
      <x:c r="S2097" s="8">
        <x:v>60399.6195255461</x:v>
      </x:c>
      <x:c r="T2097" s="12">
        <x:v>257246.905090361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388363</x:v>
      </x:c>
      <x:c r="B2098" s="1">
        <x:v>44760.5962673958</x:v>
      </x:c>
      <x:c r="C2098" s="6">
        <x:v>37.10984292</x:v>
      </x:c>
      <x:c r="D2098" s="14" t="s">
        <x:v>92</x:v>
      </x:c>
      <x:c r="E2098" s="15">
        <x:v>44733.6604549421</x:v>
      </x:c>
      <x:c r="F2098" t="s">
        <x:v>97</x:v>
      </x:c>
      <x:c r="G2098" s="6">
        <x:v>96.3651214513479</x:v>
      </x:c>
      <x:c r="H2098" t="s">
        <x:v>95</x:v>
      </x:c>
      <x:c r="I2098" s="6">
        <x:v>30.2984561380149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20.83</x:v>
      </x:c>
      <x:c r="S2098" s="8">
        <x:v>60398.7663463678</x:v>
      </x:c>
      <x:c r="T2098" s="12">
        <x:v>257231.529668842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388367</x:v>
      </x:c>
      <x:c r="B2099" s="1">
        <x:v>44760.5962791319</x:v>
      </x:c>
      <x:c r="C2099" s="6">
        <x:v>37.1267547983333</x:v>
      </x:c>
      <x:c r="D2099" s="14" t="s">
        <x:v>92</x:v>
      </x:c>
      <x:c r="E2099" s="15">
        <x:v>44733.6604549421</x:v>
      </x:c>
      <x:c r="F2099" t="s">
        <x:v>97</x:v>
      </x:c>
      <x:c r="G2099" s="6">
        <x:v>96.3331368644003</x:v>
      </x:c>
      <x:c r="H2099" t="s">
        <x:v>95</x:v>
      </x:c>
      <x:c r="I2099" s="6">
        <x:v>30.3045836755123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20.833</x:v>
      </x:c>
      <x:c r="S2099" s="8">
        <x:v>60408.0040712672</x:v>
      </x:c>
      <x:c r="T2099" s="12">
        <x:v>257238.58510172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388376</x:v>
      </x:c>
      <x:c r="B2100" s="1">
        <x:v>44760.5962908912</x:v>
      </x:c>
      <x:c r="C2100" s="6">
        <x:v>37.1436589683333</x:v>
      </x:c>
      <x:c r="D2100" s="14" t="s">
        <x:v>92</x:v>
      </x:c>
      <x:c r="E2100" s="15">
        <x:v>44733.6604549421</x:v>
      </x:c>
      <x:c r="F2100" t="s">
        <x:v>97</x:v>
      </x:c>
      <x:c r="G2100" s="6">
        <x:v>96.3448438898095</x:v>
      </x:c>
      <x:c r="H2100" t="s">
        <x:v>95</x:v>
      </x:c>
      <x:c r="I2100" s="6">
        <x:v>30.310711224206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20.831</x:v>
      </x:c>
      <x:c r="S2100" s="8">
        <x:v>60407.3041937408</x:v>
      </x:c>
      <x:c r="T2100" s="12">
        <x:v>257251.000408979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388384</x:v>
      </x:c>
      <x:c r="B2101" s="1">
        <x:v>44760.5963025463</x:v>
      </x:c>
      <x:c r="C2101" s="6">
        <x:v>37.1604749116667</x:v>
      </x:c>
      <x:c r="D2101" s="14" t="s">
        <x:v>92</x:v>
      </x:c>
      <x:c r="E2101" s="15">
        <x:v>44733.6604549421</x:v>
      </x:c>
      <x:c r="F2101" t="s">
        <x:v>97</x:v>
      </x:c>
      <x:c r="G2101" s="6">
        <x:v>96.3186334708826</x:v>
      </x:c>
      <x:c r="H2101" t="s">
        <x:v>95</x:v>
      </x:c>
      <x:c r="I2101" s="6">
        <x:v>30.310711224206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20.834</x:v>
      </x:c>
      <x:c r="S2101" s="8">
        <x:v>60399.1906247597</x:v>
      </x:c>
      <x:c r="T2101" s="12">
        <x:v>257242.383300533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388389</x:v>
      </x:c>
      <x:c r="B2102" s="1">
        <x:v>44760.5963142014</x:v>
      </x:c>
      <x:c r="C2102" s="6">
        <x:v>37.1772714533333</x:v>
      </x:c>
      <x:c r="D2102" s="14" t="s">
        <x:v>92</x:v>
      </x:c>
      <x:c r="E2102" s="15">
        <x:v>44733.6604549421</x:v>
      </x:c>
      <x:c r="F2102" t="s">
        <x:v>97</x:v>
      </x:c>
      <x:c r="G2102" s="6">
        <x:v>96.3361060852523</x:v>
      </x:c>
      <x:c r="H2102" t="s">
        <x:v>95</x:v>
      </x:c>
      <x:c r="I2102" s="6">
        <x:v>30.310711224206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20.832</x:v>
      </x:c>
      <x:c r="S2102" s="8">
        <x:v>60402.6153752129</x:v>
      </x:c>
      <x:c r="T2102" s="12">
        <x:v>257250.464881878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388391</x:v>
      </x:c>
      <x:c r="B2103" s="1">
        <x:v>44760.5963254282</x:v>
      </x:c>
      <x:c r="C2103" s="6">
        <x:v>37.1934000666667</x:v>
      </x:c>
      <x:c r="D2103" s="14" t="s">
        <x:v>92</x:v>
      </x:c>
      <x:c r="E2103" s="15">
        <x:v>44733.6604549421</x:v>
      </x:c>
      <x:c r="F2103" t="s">
        <x:v>97</x:v>
      </x:c>
      <x:c r="G2103" s="6">
        <x:v>96.3361060852523</x:v>
      </x:c>
      <x:c r="H2103" t="s">
        <x:v>95</x:v>
      </x:c>
      <x:c r="I2103" s="6">
        <x:v>30.310711224206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20.832</x:v>
      </x:c>
      <x:c r="S2103" s="8">
        <x:v>60398.6093482485</x:v>
      </x:c>
      <x:c r="T2103" s="12">
        <x:v>257244.786462887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388398</x:v>
      </x:c>
      <x:c r="B2104" s="1">
        <x:v>44760.5963371528</x:v>
      </x:c>
      <x:c r="C2104" s="6">
        <x:v>37.210308835</x:v>
      </x:c>
      <x:c r="D2104" s="14" t="s">
        <x:v>92</x:v>
      </x:c>
      <x:c r="E2104" s="15">
        <x:v>44733.6604549421</x:v>
      </x:c>
      <x:c r="F2104" t="s">
        <x:v>97</x:v>
      </x:c>
      <x:c r="G2104" s="6">
        <x:v>96.3244005466882</x:v>
      </x:c>
      <x:c r="H2104" t="s">
        <x:v>95</x:v>
      </x:c>
      <x:c r="I2104" s="6">
        <x:v>30.3045836755123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20.834</x:v>
      </x:c>
      <x:c r="S2104" s="8">
        <x:v>60410.337733553</x:v>
      </x:c>
      <x:c r="T2104" s="12">
        <x:v>257240.880673127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388407</x:v>
      </x:c>
      <x:c r="B2105" s="1">
        <x:v>44760.5963488426</x:v>
      </x:c>
      <x:c r="C2105" s="6">
        <x:v>37.2271368266667</x:v>
      </x:c>
      <x:c r="D2105" s="14" t="s">
        <x:v>92</x:v>
      </x:c>
      <x:c r="E2105" s="15">
        <x:v>44733.6604549421</x:v>
      </x:c>
      <x:c r="F2105" t="s">
        <x:v>97</x:v>
      </x:c>
      <x:c r="G2105" s="6">
        <x:v>96.3098986607624</x:v>
      </x:c>
      <x:c r="H2105" t="s">
        <x:v>95</x:v>
      </x:c>
      <x:c r="I2105" s="6">
        <x:v>30.310711224206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20.835</x:v>
      </x:c>
      <x:c r="S2105" s="8">
        <x:v>60406.4011569876</x:v>
      </x:c>
      <x:c r="T2105" s="12">
        <x:v>257234.713559474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388414</x:v>
      </x:c>
      <x:c r="B2106" s="1">
        <x:v>44760.5963605324</x:v>
      </x:c>
      <x:c r="C2106" s="6">
        <x:v>37.243951105</x:v>
      </x:c>
      <x:c r="D2106" s="14" t="s">
        <x:v>92</x:v>
      </x:c>
      <x:c r="E2106" s="15">
        <x:v>44733.6604549421</x:v>
      </x:c>
      <x:c r="F2106" t="s">
        <x:v>97</x:v>
      </x:c>
      <x:c r="G2106" s="6">
        <x:v>96.3506124945872</x:v>
      </x:c>
      <x:c r="H2106" t="s">
        <x:v>95</x:v>
      </x:c>
      <x:c r="I2106" s="6">
        <x:v>30.3045836755123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20.831</x:v>
      </x:c>
      <x:c r="S2106" s="8">
        <x:v>60405.1526509724</x:v>
      </x:c>
      <x:c r="T2106" s="12">
        <x:v>257227.353602307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388418</x:v>
      </x:c>
      <x:c r="B2107" s="1">
        <x:v>44760.5963716435</x:v>
      </x:c>
      <x:c r="C2107" s="6">
        <x:v>37.25995563</x:v>
      </x:c>
      <x:c r="D2107" s="14" t="s">
        <x:v>92</x:v>
      </x:c>
      <x:c r="E2107" s="15">
        <x:v>44733.6604549421</x:v>
      </x:c>
      <x:c r="F2107" t="s">
        <x:v>97</x:v>
      </x:c>
      <x:c r="G2107" s="6">
        <x:v>96.3331368644003</x:v>
      </x:c>
      <x:c r="H2107" t="s">
        <x:v>95</x:v>
      </x:c>
      <x:c r="I2107" s="6">
        <x:v>30.3045836755123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20.833</x:v>
      </x:c>
      <x:c r="S2107" s="8">
        <x:v>60406.655743282</x:v>
      </x:c>
      <x:c r="T2107" s="12">
        <x:v>257233.064546273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388423</x:v>
      </x:c>
      <x:c r="B2108" s="1">
        <x:v>44760.5963833333</x:v>
      </x:c>
      <x:c r="C2108" s="6">
        <x:v>37.2768081483333</x:v>
      </x:c>
      <x:c r="D2108" s="14" t="s">
        <x:v>92</x:v>
      </x:c>
      <x:c r="E2108" s="15">
        <x:v>44733.6604549421</x:v>
      </x:c>
      <x:c r="F2108" t="s">
        <x:v>97</x:v>
      </x:c>
      <x:c r="G2108" s="6">
        <x:v>96.3098986607624</x:v>
      </x:c>
      <x:c r="H2108" t="s">
        <x:v>95</x:v>
      </x:c>
      <x:c r="I2108" s="6">
        <x:v>30.310711224206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20.835</x:v>
      </x:c>
      <x:c r="S2108" s="8">
        <x:v>60414.6680423438</x:v>
      </x:c>
      <x:c r="T2108" s="12">
        <x:v>257231.37803709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388428</x:v>
      </x:c>
      <x:c r="B2109" s="1">
        <x:v>44760.5963950231</x:v>
      </x:c>
      <x:c r="C2109" s="6">
        <x:v>37.2936476466667</x:v>
      </x:c>
      <x:c r="D2109" s="14" t="s">
        <x:v>92</x:v>
      </x:c>
      <x:c r="E2109" s="15">
        <x:v>44733.6604549421</x:v>
      </x:c>
      <x:c r="F2109" t="s">
        <x:v>97</x:v>
      </x:c>
      <x:c r="G2109" s="6">
        <x:v>96.3710632948186</x:v>
      </x:c>
      <x:c r="H2109" t="s">
        <x:v>95</x:v>
      </x:c>
      <x:c r="I2109" s="6">
        <x:v>30.310711224206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20.828</x:v>
      </x:c>
      <x:c r="S2109" s="8">
        <x:v>60411.4857138473</x:v>
      </x:c>
      <x:c r="T2109" s="12">
        <x:v>257231.165180232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388438</x:v>
      </x:c>
      <x:c r="B2110" s="1">
        <x:v>44760.596406794</x:v>
      </x:c>
      <x:c r="C2110" s="6">
        <x:v>37.3105687933333</x:v>
      </x:c>
      <x:c r="D2110" s="14" t="s">
        <x:v>92</x:v>
      </x:c>
      <x:c r="E2110" s="15">
        <x:v>44733.6604549421</x:v>
      </x:c>
      <x:c r="F2110" t="s">
        <x:v>97</x:v>
      </x:c>
      <x:c r="G2110" s="6">
        <x:v>96.2924320338813</x:v>
      </x:c>
      <x:c r="H2110" t="s">
        <x:v>95</x:v>
      </x:c>
      <x:c r="I2110" s="6">
        <x:v>30.310711224206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20.837</x:v>
      </x:c>
      <x:c r="S2110" s="8">
        <x:v>60412.1712085095</x:v>
      </x:c>
      <x:c r="T2110" s="12">
        <x:v>257243.234007634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388442</x:v>
      </x:c>
      <x:c r="B2111" s="1">
        <x:v>44760.5964179051</x:v>
      </x:c>
      <x:c r="C2111" s="6">
        <x:v>37.326545175</x:v>
      </x:c>
      <x:c r="D2111" s="14" t="s">
        <x:v>92</x:v>
      </x:c>
      <x:c r="E2111" s="15">
        <x:v>44733.6604549421</x:v>
      </x:c>
      <x:c r="F2111" t="s">
        <x:v>97</x:v>
      </x:c>
      <x:c r="G2111" s="6">
        <x:v>96.3301681517329</x:v>
      </x:c>
      <x:c r="H2111" t="s">
        <x:v>95</x:v>
      </x:c>
      <x:c r="I2111" s="6">
        <x:v>30.2984561380149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20.834</x:v>
      </x:c>
      <x:c r="S2111" s="8">
        <x:v>60409.2382442307</x:v>
      </x:c>
      <x:c r="T2111" s="12">
        <x:v>257237.236625196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388445</x:v>
      </x:c>
      <x:c r="B2112" s="1">
        <x:v>44760.5964296296</x:v>
      </x:c>
      <x:c r="C2112" s="6">
        <x:v>37.3434648516667</x:v>
      </x:c>
      <x:c r="D2112" s="14" t="s">
        <x:v>92</x:v>
      </x:c>
      <x:c r="E2112" s="15">
        <x:v>44733.6604549421</x:v>
      </x:c>
      <x:c r="F2112" t="s">
        <x:v>97</x:v>
      </x:c>
      <x:c r="G2112" s="6">
        <x:v>96.3535826928203</x:v>
      </x:c>
      <x:c r="H2112" t="s">
        <x:v>95</x:v>
      </x:c>
      <x:c r="I2112" s="6">
        <x:v>30.310711224206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20.83</x:v>
      </x:c>
      <x:c r="S2112" s="8">
        <x:v>60408.13023593</x:v>
      </x:c>
      <x:c r="T2112" s="12">
        <x:v>257225.18236918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388451</x:v>
      </x:c>
      <x:c r="B2113" s="1">
        <x:v>44760.5964413194</x:v>
      </x:c>
      <x:c r="C2113" s="6">
        <x:v>37.3603130933333</x:v>
      </x:c>
      <x:c r="D2113" s="14" t="s">
        <x:v>92</x:v>
      </x:c>
      <x:c r="E2113" s="15">
        <x:v>44733.6604549421</x:v>
      </x:c>
      <x:c r="F2113" t="s">
        <x:v>97</x:v>
      </x:c>
      <x:c r="G2113" s="6">
        <x:v>96.3069309052569</x:v>
      </x:c>
      <x:c r="H2113" t="s">
        <x:v>95</x:v>
      </x:c>
      <x:c r="I2113" s="6">
        <x:v>30.3045836755123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20.836</x:v>
      </x:c>
      <x:c r="S2113" s="8">
        <x:v>60412.8776136344</x:v>
      </x:c>
      <x:c r="T2113" s="12">
        <x:v>257235.892025475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388458</x:v>
      </x:c>
      <x:c r="B2114" s="1">
        <x:v>44760.5964530093</x:v>
      </x:c>
      <x:c r="C2114" s="6">
        <x:v>37.3771195583333</x:v>
      </x:c>
      <x:c r="D2114" s="14" t="s">
        <x:v>92</x:v>
      </x:c>
      <x:c r="E2114" s="15">
        <x:v>44733.6604549421</x:v>
      </x:c>
      <x:c r="F2114" t="s">
        <x:v>97</x:v>
      </x:c>
      <x:c r="G2114" s="6">
        <x:v>96.3244005466882</x:v>
      </x:c>
      <x:c r="H2114" t="s">
        <x:v>95</x:v>
      </x:c>
      <x:c r="I2114" s="6">
        <x:v>30.3045836755123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20.834</x:v>
      </x:c>
      <x:c r="S2114" s="8">
        <x:v>60416.5972545303</x:v>
      </x:c>
      <x:c r="T2114" s="12">
        <x:v>257229.992487134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388468</x:v>
      </x:c>
      <x:c r="B2115" s="1">
        <x:v>44760.5964647338</x:v>
      </x:c>
      <x:c r="C2115" s="6">
        <x:v>37.3939928016667</x:v>
      </x:c>
      <x:c r="D2115" s="14" t="s">
        <x:v>92</x:v>
      </x:c>
      <x:c r="E2115" s="15">
        <x:v>44733.6604549421</x:v>
      </x:c>
      <x:c r="F2115" t="s">
        <x:v>97</x:v>
      </x:c>
      <x:c r="G2115" s="6">
        <x:v>96.2981975812299</x:v>
      </x:c>
      <x:c r="H2115" t="s">
        <x:v>95</x:v>
      </x:c>
      <x:c r="I2115" s="6">
        <x:v>30.3045836755123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20.837</x:v>
      </x:c>
      <x:c r="S2115" s="8">
        <x:v>60424.0059126691</x:v>
      </x:c>
      <x:c r="T2115" s="12">
        <x:v>257227.833557285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388469</x:v>
      </x:c>
      <x:c r="B2116" s="1">
        <x:v>44760.5964758449</x:v>
      </x:c>
      <x:c r="C2116" s="6">
        <x:v>37.410025005</x:v>
      </x:c>
      <x:c r="D2116" s="14" t="s">
        <x:v>92</x:v>
      </x:c>
      <x:c r="E2116" s="15">
        <x:v>44733.6604549421</x:v>
      </x:c>
      <x:c r="F2116" t="s">
        <x:v>97</x:v>
      </x:c>
      <x:c r="G2116" s="6">
        <x:v>96.315665227025</x:v>
      </x:c>
      <x:c r="H2116" t="s">
        <x:v>95</x:v>
      </x:c>
      <x:c r="I2116" s="6">
        <x:v>30.3045836755123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20.835</x:v>
      </x:c>
      <x:c r="S2116" s="8">
        <x:v>60417.3641612799</x:v>
      </x:c>
      <x:c r="T2116" s="12">
        <x:v>257221.958644103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388477</x:v>
      </x:c>
      <x:c r="B2117" s="1">
        <x:v>44760.5964875347</x:v>
      </x:c>
      <x:c r="C2117" s="6">
        <x:v>37.4268392016667</x:v>
      </x:c>
      <x:c r="D2117" s="14" t="s">
        <x:v>92</x:v>
      </x:c>
      <x:c r="E2117" s="15">
        <x:v>44733.6604549421</x:v>
      </x:c>
      <x:c r="F2117" t="s">
        <x:v>97</x:v>
      </x:c>
      <x:c r="G2117" s="6">
        <x:v>96.2807339257843</x:v>
      </x:c>
      <x:c r="H2117" t="s">
        <x:v>95</x:v>
      </x:c>
      <x:c r="I2117" s="6">
        <x:v>30.3045836755123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20.839</x:v>
      </x:c>
      <x:c r="S2117" s="8">
        <x:v>60423.0440564402</x:v>
      </x:c>
      <x:c r="T2117" s="12">
        <x:v>257226.05680027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388485</x:v>
      </x:c>
      <x:c r="B2118" s="1">
        <x:v>44760.5964992708</x:v>
      </x:c>
      <x:c r="C2118" s="6">
        <x:v>37.443726225</x:v>
      </x:c>
      <x:c r="D2118" s="14" t="s">
        <x:v>92</x:v>
      </x:c>
      <x:c r="E2118" s="15">
        <x:v>44733.6604549421</x:v>
      </x:c>
      <x:c r="F2118" t="s">
        <x:v>97</x:v>
      </x:c>
      <x:c r="G2118" s="6">
        <x:v>96.2400560890408</x:v>
      </x:c>
      <x:c r="H2118" t="s">
        <x:v>95</x:v>
      </x:c>
      <x:c r="I2118" s="6">
        <x:v>30.310711224206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20.843</x:v>
      </x:c>
      <x:c r="S2118" s="8">
        <x:v>60429.3385160994</x:v>
      </x:c>
      <x:c r="T2118" s="12">
        <x:v>257239.459644828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388491</x:v>
      </x:c>
      <x:c r="B2119" s="1">
        <x:v>44760.5965109606</x:v>
      </x:c>
      <x:c r="C2119" s="6">
        <x:v>37.4605686883333</x:v>
      </x:c>
      <x:c r="D2119" s="14" t="s">
        <x:v>92</x:v>
      </x:c>
      <x:c r="E2119" s="15">
        <x:v>44733.6604549421</x:v>
      </x:c>
      <x:c r="F2119" t="s">
        <x:v>97</x:v>
      </x:c>
      <x:c r="G2119" s="6">
        <x:v>96.3011648484799</x:v>
      </x:c>
      <x:c r="H2119" t="s">
        <x:v>95</x:v>
      </x:c>
      <x:c r="I2119" s="6">
        <x:v>30.310711224206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20.836</x:v>
      </x:c>
      <x:c r="S2119" s="8">
        <x:v>60426.2089609976</x:v>
      </x:c>
      <x:c r="T2119" s="12">
        <x:v>257226.44973381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388495</x:v>
      </x:c>
      <x:c r="B2120" s="1">
        <x:v>44760.5965220718</x:v>
      </x:c>
      <x:c r="C2120" s="6">
        <x:v>37.4765566983333</x:v>
      </x:c>
      <x:c r="D2120" s="14" t="s">
        <x:v>92</x:v>
      </x:c>
      <x:c r="E2120" s="15">
        <x:v>44733.6604549421</x:v>
      </x:c>
      <x:c r="F2120" t="s">
        <x:v>97</x:v>
      </x:c>
      <x:c r="G2120" s="6">
        <x:v>96.2662395746514</x:v>
      </x:c>
      <x:c r="H2120" t="s">
        <x:v>95</x:v>
      </x:c>
      <x:c r="I2120" s="6">
        <x:v>30.310711224206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20.84</x:v>
      </x:c>
      <x:c r="S2120" s="8">
        <x:v>60420.4733639609</x:v>
      </x:c>
      <x:c r="T2120" s="12">
        <x:v>257216.900146517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388499</x:v>
      </x:c>
      <x:c r="B2121" s="1">
        <x:v>44760.5965337616</x:v>
      </x:c>
      <x:c r="C2121" s="6">
        <x:v>37.4934166483333</x:v>
      </x:c>
      <x:c r="D2121" s="14" t="s">
        <x:v>92</x:v>
      </x:c>
      <x:c r="E2121" s="15">
        <x:v>44733.6604549421</x:v>
      </x:c>
      <x:c r="F2121" t="s">
        <x:v>97</x:v>
      </x:c>
      <x:c r="G2121" s="6">
        <x:v>96.2837002168129</x:v>
      </x:c>
      <x:c r="H2121" t="s">
        <x:v>95</x:v>
      </x:c>
      <x:c r="I2121" s="6">
        <x:v>30.310711224206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20.838</x:v>
      </x:c>
      <x:c r="S2121" s="8">
        <x:v>60427.1213128818</x:v>
      </x:c>
      <x:c r="T2121" s="12">
        <x:v>257227.968877894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388507</x:v>
      </x:c>
      <x:c r="B2122" s="1">
        <x:v>44760.5965454514</x:v>
      </x:c>
      <x:c r="C2122" s="6">
        <x:v>37.5102395183333</x:v>
      </x:c>
      <x:c r="D2122" s="14" t="s">
        <x:v>92</x:v>
      </x:c>
      <x:c r="E2122" s="15">
        <x:v>44733.6604549421</x:v>
      </x:c>
      <x:c r="F2122" t="s">
        <x:v>97</x:v>
      </x:c>
      <x:c r="G2122" s="6">
        <x:v>96.2575107492507</x:v>
      </x:c>
      <x:c r="H2122" t="s">
        <x:v>95</x:v>
      </x:c>
      <x:c r="I2122" s="6">
        <x:v>30.310711224206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20.841</x:v>
      </x:c>
      <x:c r="S2122" s="8">
        <x:v>60427.7215320278</x:v>
      </x:c>
      <x:c r="T2122" s="12">
        <x:v>257228.443390084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388512</x:v>
      </x:c>
      <x:c r="B2123" s="1">
        <x:v>44760.5965571412</x:v>
      </x:c>
      <x:c r="C2123" s="6">
        <x:v>37.5270900466667</x:v>
      </x:c>
      <x:c r="D2123" s="14" t="s">
        <x:v>92</x:v>
      </x:c>
      <x:c r="E2123" s="15">
        <x:v>44733.6604549421</x:v>
      </x:c>
      <x:c r="F2123" t="s">
        <x:v>97</x:v>
      </x:c>
      <x:c r="G2123" s="6">
        <x:v>96.2749693971209</x:v>
      </x:c>
      <x:c r="H2123" t="s">
        <x:v>95</x:v>
      </x:c>
      <x:c r="I2123" s="6">
        <x:v>30.310711224206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20.839</x:v>
      </x:c>
      <x:c r="S2123" s="8">
        <x:v>60429.1219990702</x:v>
      </x:c>
      <x:c r="T2123" s="12">
        <x:v>257223.039134318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388520</x:v>
      </x:c>
      <x:c r="B2124" s="1">
        <x:v>44760.596568831</x:v>
      </x:c>
      <x:c r="C2124" s="6">
        <x:v>37.5439380783333</x:v>
      </x:c>
      <x:c r="D2124" s="14" t="s">
        <x:v>92</x:v>
      </x:c>
      <x:c r="E2124" s="15">
        <x:v>44733.6604549421</x:v>
      </x:c>
      <x:c r="F2124" t="s">
        <x:v>97</x:v>
      </x:c>
      <x:c r="G2124" s="6">
        <x:v>96.2400560890408</x:v>
      </x:c>
      <x:c r="H2124" t="s">
        <x:v>95</x:v>
      </x:c>
      <x:c r="I2124" s="6">
        <x:v>30.310711224206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20.843</x:v>
      </x:c>
      <x:c r="S2124" s="8">
        <x:v>60430.7907542901</x:v>
      </x:c>
      <x:c r="T2124" s="12">
        <x:v>257236.967877541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388525</x:v>
      </x:c>
      <x:c r="B2125" s="1">
        <x:v>44760.5965799769</x:v>
      </x:c>
      <x:c r="C2125" s="6">
        <x:v>37.5599605116667</x:v>
      </x:c>
      <x:c r="D2125" s="14" t="s">
        <x:v>92</x:v>
      </x:c>
      <x:c r="E2125" s="15">
        <x:v>44733.6604549421</x:v>
      </x:c>
      <x:c r="F2125" t="s">
        <x:v>97</x:v>
      </x:c>
      <x:c r="G2125" s="6">
        <x:v>96.2545459218297</x:v>
      </x:c>
      <x:c r="H2125" t="s">
        <x:v>95</x:v>
      </x:c>
      <x:c r="I2125" s="6">
        <x:v>30.3045836755123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20.842</x:v>
      </x:c>
      <x:c r="S2125" s="8">
        <x:v>60431.2711385484</x:v>
      </x:c>
      <x:c r="T2125" s="12">
        <x:v>257219.91048608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388529</x:v>
      </x:c>
      <x:c r="B2126" s="1">
        <x:v>44760.5965916667</x:v>
      </x:c>
      <x:c r="C2126" s="6">
        <x:v>37.57678696</x:v>
      </x:c>
      <x:c r="D2126" s="14" t="s">
        <x:v>92</x:v>
      </x:c>
      <x:c r="E2126" s="15">
        <x:v>44733.6604549421</x:v>
      </x:c>
      <x:c r="F2126" t="s">
        <x:v>97</x:v>
      </x:c>
      <x:c r="G2126" s="6">
        <x:v>96.2807339257843</x:v>
      </x:c>
      <x:c r="H2126" t="s">
        <x:v>95</x:v>
      </x:c>
      <x:c r="I2126" s="6">
        <x:v>30.3045836755123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20.839</x:v>
      </x:c>
      <x:c r="S2126" s="8">
        <x:v>60436.5434022089</x:v>
      </x:c>
      <x:c r="T2126" s="12">
        <x:v>257222.075081577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388537</x:v>
      </x:c>
      <x:c r="B2127" s="1">
        <x:v>44760.5966033218</x:v>
      </x:c>
      <x:c r="C2127" s="6">
        <x:v>37.593603105</x:v>
      </x:c>
      <x:c r="D2127" s="14" t="s">
        <x:v>92</x:v>
      </x:c>
      <x:c r="E2127" s="15">
        <x:v>44733.6604549421</x:v>
      </x:c>
      <x:c r="F2127" t="s">
        <x:v>97</x:v>
      </x:c>
      <x:c r="G2127" s="6">
        <x:v>96.2458185810202</x:v>
      </x:c>
      <x:c r="H2127" t="s">
        <x:v>95</x:v>
      </x:c>
      <x:c r="I2127" s="6">
        <x:v>30.3045836755123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20.843</x:v>
      </x:c>
      <x:c r="S2127" s="8">
        <x:v>60433.7159932439</x:v>
      </x:c>
      <x:c r="T2127" s="12">
        <x:v>257228.556859272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388544</x:v>
      </x:c>
      <x:c r="B2128" s="1">
        <x:v>44760.5966150116</x:v>
      </x:c>
      <x:c r="C2128" s="6">
        <x:v>37.6104275333333</x:v>
      </x:c>
      <x:c r="D2128" s="14" t="s">
        <x:v>92</x:v>
      </x:c>
      <x:c r="E2128" s="15">
        <x:v>44733.6604549421</x:v>
      </x:c>
      <x:c r="F2128" t="s">
        <x:v>97</x:v>
      </x:c>
      <x:c r="G2128" s="6">
        <x:v>96.2283668892424</x:v>
      </x:c>
      <x:c r="H2128" t="s">
        <x:v>95</x:v>
      </x:c>
      <x:c r="I2128" s="6">
        <x:v>30.3045836755123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20.845</x:v>
      </x:c>
      <x:c r="S2128" s="8">
        <x:v>60432.2238713639</x:v>
      </x:c>
      <x:c r="T2128" s="12">
        <x:v>257213.385085624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388552</x:v>
      </x:c>
      <x:c r="B2129" s="1">
        <x:v>44760.5966267361</x:v>
      </x:c>
      <x:c r="C2129" s="6">
        <x:v>37.6273088016667</x:v>
      </x:c>
      <x:c r="D2129" s="14" t="s">
        <x:v>92</x:v>
      </x:c>
      <x:c r="E2129" s="15">
        <x:v>44733.6604549421</x:v>
      </x:c>
      <x:c r="F2129" t="s">
        <x:v>97</x:v>
      </x:c>
      <x:c r="G2129" s="6">
        <x:v>96.2138815729001</x:v>
      </x:c>
      <x:c r="H2129" t="s">
        <x:v>95</x:v>
      </x:c>
      <x:c r="I2129" s="6">
        <x:v>30.310711224206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20.846</x:v>
      </x:c>
      <x:c r="S2129" s="8">
        <x:v>60429.9775369503</x:v>
      </x:c>
      <x:c r="T2129" s="12">
        <x:v>257212.031934811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388555</x:v>
      </x:c>
      <x:c r="B2130" s="1">
        <x:v>44760.5966378819</x:v>
      </x:c>
      <x:c r="C2130" s="6">
        <x:v>37.6433268866667</x:v>
      </x:c>
      <x:c r="D2130" s="14" t="s">
        <x:v>92</x:v>
      </x:c>
      <x:c r="E2130" s="15">
        <x:v>44733.6604549421</x:v>
      </x:c>
      <x:c r="F2130" t="s">
        <x:v>97</x:v>
      </x:c>
      <x:c r="G2130" s="6">
        <x:v>96.272003594058</x:v>
      </x:c>
      <x:c r="H2130" t="s">
        <x:v>95</x:v>
      </x:c>
      <x:c r="I2130" s="6">
        <x:v>30.3045836755123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20.84</x:v>
      </x:c>
      <x:c r="S2130" s="8">
        <x:v>60434.6008151477</x:v>
      </x:c>
      <x:c r="T2130" s="12">
        <x:v>257211.510285353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388561</x:v>
      </x:c>
      <x:c r="B2131" s="1">
        <x:v>44760.5966495718</x:v>
      </x:c>
      <x:c r="C2131" s="6">
        <x:v>37.66017121</x:v>
      </x:c>
      <x:c r="D2131" s="14" t="s">
        <x:v>92</x:v>
      </x:c>
      <x:c r="E2131" s="15">
        <x:v>44733.6604549421</x:v>
      </x:c>
      <x:c r="F2131" t="s">
        <x:v>97</x:v>
      </x:c>
      <x:c r="G2131" s="6">
        <x:v>96.2603094517552</x:v>
      </x:c>
      <x:c r="H2131" t="s">
        <x:v>95</x:v>
      </x:c>
      <x:c r="I2131" s="6">
        <x:v>30.2984561380149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20.842</x:v>
      </x:c>
      <x:c r="S2131" s="8">
        <x:v>60435.3795669841</x:v>
      </x:c>
      <x:c r="T2131" s="12">
        <x:v>257214.844632333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388568</x:v>
      </x:c>
      <x:c r="B2132" s="1">
        <x:v>44760.5966612616</x:v>
      </x:c>
      <x:c r="C2132" s="6">
        <x:v>37.6770282933333</x:v>
      </x:c>
      <x:c r="D2132" s="14" t="s">
        <x:v>92</x:v>
      </x:c>
      <x:c r="E2132" s="15">
        <x:v>44733.6604549421</x:v>
      </x:c>
      <x:c r="F2132" t="s">
        <x:v>97</x:v>
      </x:c>
      <x:c r="G2132" s="6">
        <x:v>96.1847550933701</x:v>
      </x:c>
      <x:c r="H2132" t="s">
        <x:v>95</x:v>
      </x:c>
      <x:c r="I2132" s="6">
        <x:v>30.3045836755123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20.85</x:v>
      </x:c>
      <x:c r="S2132" s="8">
        <x:v>60431.3921359567</x:v>
      </x:c>
      <x:c r="T2132" s="12">
        <x:v>257224.86138784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388576</x:v>
      </x:c>
      <x:c r="B2133" s="1">
        <x:v>44760.5966730324</x:v>
      </x:c>
      <x:c r="C2133" s="6">
        <x:v>37.693963</x:v>
      </x:c>
      <x:c r="D2133" s="14" t="s">
        <x:v>92</x:v>
      </x:c>
      <x:c r="E2133" s="15">
        <x:v>44733.6604549421</x:v>
      </x:c>
      <x:c r="F2133" t="s">
        <x:v>97</x:v>
      </x:c>
      <x:c r="G2133" s="6">
        <x:v>96.2807339257843</x:v>
      </x:c>
      <x:c r="H2133" t="s">
        <x:v>95</x:v>
      </x:c>
      <x:c r="I2133" s="6">
        <x:v>30.3045836755123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20.839</x:v>
      </x:c>
      <x:c r="S2133" s="8">
        <x:v>60439.501300031</x:v>
      </x:c>
      <x:c r="T2133" s="12">
        <x:v>257218.527483088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388579</x:v>
      </x:c>
      <x:c r="B2134" s="1">
        <x:v>44760.5966841435</x:v>
      </x:c>
      <x:c r="C2134" s="6">
        <x:v>37.7099774166667</x:v>
      </x:c>
      <x:c r="D2134" s="14" t="s">
        <x:v>92</x:v>
      </x:c>
      <x:c r="E2134" s="15">
        <x:v>44733.6604549421</x:v>
      </x:c>
      <x:c r="F2134" t="s">
        <x:v>97</x:v>
      </x:c>
      <x:c r="G2134" s="6">
        <x:v>96.2138815729001</x:v>
      </x:c>
      <x:c r="H2134" t="s">
        <x:v>95</x:v>
      </x:c>
      <x:c r="I2134" s="6">
        <x:v>30.310711224206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20.846</x:v>
      </x:c>
      <x:c r="S2134" s="8">
        <x:v>60436.1458097154</x:v>
      </x:c>
      <x:c r="T2134" s="12">
        <x:v>257216.903089711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388585</x:v>
      </x:c>
      <x:c r="B2135" s="1">
        <x:v>44760.5966957986</x:v>
      </x:c>
      <x:c r="C2135" s="6">
        <x:v>37.7267695783333</x:v>
      </x:c>
      <x:c r="D2135" s="14" t="s">
        <x:v>92</x:v>
      </x:c>
      <x:c r="E2135" s="15">
        <x:v>44733.6604549421</x:v>
      </x:c>
      <x:c r="F2135" t="s">
        <x:v>97</x:v>
      </x:c>
      <x:c r="G2135" s="6">
        <x:v>96.2400560890408</x:v>
      </x:c>
      <x:c r="H2135" t="s">
        <x:v>95</x:v>
      </x:c>
      <x:c r="I2135" s="6">
        <x:v>30.310711224206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20.843</x:v>
      </x:c>
      <x:c r="S2135" s="8">
        <x:v>60437.0044668998</x:v>
      </x:c>
      <x:c r="T2135" s="12">
        <x:v>257215.166524274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388590</x:v>
      </x:c>
      <x:c r="B2136" s="1">
        <x:v>44760.5967075231</x:v>
      </x:c>
      <x:c r="C2136" s="6">
        <x:v>37.7436307333333</x:v>
      </x:c>
      <x:c r="D2136" s="14" t="s">
        <x:v>92</x:v>
      </x:c>
      <x:c r="E2136" s="15">
        <x:v>44733.6604549421</x:v>
      </x:c>
      <x:c r="F2136" t="s">
        <x:v>97</x:v>
      </x:c>
      <x:c r="G2136" s="6">
        <x:v>96.2138815729001</x:v>
      </x:c>
      <x:c r="H2136" t="s">
        <x:v>95</x:v>
      </x:c>
      <x:c r="I2136" s="6">
        <x:v>30.310711224206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20.846</x:v>
      </x:c>
      <x:c r="S2136" s="8">
        <x:v>60438.9188641967</x:v>
      </x:c>
      <x:c r="T2136" s="12">
        <x:v>257215.303778495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388598</x:v>
      </x:c>
      <x:c r="B2137" s="1">
        <x:v>44760.5967192477</x:v>
      </x:c>
      <x:c r="C2137" s="6">
        <x:v>37.7604975383333</x:v>
      </x:c>
      <x:c r="D2137" s="14" t="s">
        <x:v>92</x:v>
      </x:c>
      <x:c r="E2137" s="15">
        <x:v>44733.6604549421</x:v>
      </x:c>
      <x:c r="F2137" t="s">
        <x:v>97</x:v>
      </x:c>
      <x:c r="G2137" s="6">
        <x:v>96.1964368764638</x:v>
      </x:c>
      <x:c r="H2137" t="s">
        <x:v>95</x:v>
      </x:c>
      <x:c r="I2137" s="6">
        <x:v>30.310711224206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20.848</x:v>
      </x:c>
      <x:c r="S2137" s="8">
        <x:v>60443.9156736604</x:v>
      </x:c>
      <x:c r="T2137" s="12">
        <x:v>257215.653526111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388602</x:v>
      </x:c>
      <x:c r="B2138" s="1">
        <x:v>44760.5967303588</x:v>
      </x:c>
      <x:c r="C2138" s="6">
        <x:v>37.7765257566667</x:v>
      </x:c>
      <x:c r="D2138" s="14" t="s">
        <x:v>92</x:v>
      </x:c>
      <x:c r="E2138" s="15">
        <x:v>44733.6604549421</x:v>
      </x:c>
      <x:c r="F2138" t="s">
        <x:v>97</x:v>
      </x:c>
      <x:c r="G2138" s="6">
        <x:v>96.1760357215798</x:v>
      </x:c>
      <x:c r="H2138" t="s">
        <x:v>95</x:v>
      </x:c>
      <x:c r="I2138" s="6">
        <x:v>30.3045836755123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20.851</x:v>
      </x:c>
      <x:c r="S2138" s="8">
        <x:v>60447.807459268</x:v>
      </x:c>
      <x:c r="T2138" s="12">
        <x:v>257216.420959252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388609</x:v>
      </x:c>
      <x:c r="B2139" s="1">
        <x:v>44760.5967420949</x:v>
      </x:c>
      <x:c r="C2139" s="6">
        <x:v>37.7933804466667</x:v>
      </x:c>
      <x:c r="D2139" s="14" t="s">
        <x:v>92</x:v>
      </x:c>
      <x:c r="E2139" s="15">
        <x:v>44733.6604549421</x:v>
      </x:c>
      <x:c r="F2139" t="s">
        <x:v>97</x:v>
      </x:c>
      <x:c r="G2139" s="6">
        <x:v>96.1934754607504</x:v>
      </x:c>
      <x:c r="H2139" t="s">
        <x:v>95</x:v>
      </x:c>
      <x:c r="I2139" s="6">
        <x:v>30.3045836755123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20.849</x:v>
      </x:c>
      <x:c r="S2139" s="8">
        <x:v>60447.9549714736</x:v>
      </x:c>
      <x:c r="T2139" s="12">
        <x:v>257214.322877257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388616</x:v>
      </x:c>
      <x:c r="B2140" s="1">
        <x:v>44760.5967537847</x:v>
      </x:c>
      <x:c r="C2140" s="6">
        <x:v>37.8102359383333</x:v>
      </x:c>
      <x:c r="D2140" s="14" t="s">
        <x:v>92</x:v>
      </x:c>
      <x:c r="E2140" s="15">
        <x:v>44733.6604549421</x:v>
      </x:c>
      <x:c r="F2140" t="s">
        <x:v>97</x:v>
      </x:c>
      <x:c r="G2140" s="6">
        <x:v>96.1905145518359</x:v>
      </x:c>
      <x:c r="H2140" t="s">
        <x:v>95</x:v>
      </x:c>
      <x:c r="I2140" s="6">
        <x:v>30.2984561380149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20.85</x:v>
      </x:c>
      <x:c r="S2140" s="8">
        <x:v>60449.8247318255</x:v>
      </x:c>
      <x:c r="T2140" s="12">
        <x:v>257210.846327163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388623</x:v>
      </x:c>
      <x:c r="B2141" s="1">
        <x:v>44760.5967654745</x:v>
      </x:c>
      <x:c r="C2141" s="6">
        <x:v>37.8270987583333</x:v>
      </x:c>
      <x:c r="D2141" s="14" t="s">
        <x:v>92</x:v>
      </x:c>
      <x:c r="E2141" s="15">
        <x:v>44733.6604549421</x:v>
      </x:c>
      <x:c r="F2141" t="s">
        <x:v>97</x:v>
      </x:c>
      <x:c r="G2141" s="6">
        <x:v>96.222605415262</x:v>
      </x:c>
      <x:c r="H2141" t="s">
        <x:v>95</x:v>
      </x:c>
      <x:c r="I2141" s="6">
        <x:v>30.310711224206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20.845</x:v>
      </x:c>
      <x:c r="S2141" s="8">
        <x:v>60451.1015006208</x:v>
      </x:c>
      <x:c r="T2141" s="12">
        <x:v>257206.878148351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388630</x:v>
      </x:c>
      <x:c r="B2142" s="1">
        <x:v>44760.5967771643</x:v>
      </x:c>
      <x:c r="C2142" s="6">
        <x:v>37.8439310166667</x:v>
      </x:c>
      <x:c r="D2142" s="14" t="s">
        <x:v>92</x:v>
      </x:c>
      <x:c r="E2142" s="15">
        <x:v>44733.6604549421</x:v>
      </x:c>
      <x:c r="F2142" t="s">
        <x:v>97</x:v>
      </x:c>
      <x:c r="G2142" s="6">
        <x:v>96.1964368764638</x:v>
      </x:c>
      <x:c r="H2142" t="s">
        <x:v>95</x:v>
      </x:c>
      <x:c r="I2142" s="6">
        <x:v>30.310711224206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20.848</x:v>
      </x:c>
      <x:c r="S2142" s="8">
        <x:v>60451.3618666343</x:v>
      </x:c>
      <x:c r="T2142" s="12">
        <x:v>257212.155846717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388632</x:v>
      </x:c>
      <x:c r="B2143" s="1">
        <x:v>44760.5967882755</x:v>
      </x:c>
      <x:c r="C2143" s="6">
        <x:v>37.8599185316667</x:v>
      </x:c>
      <x:c r="D2143" s="14" t="s">
        <x:v>92</x:v>
      </x:c>
      <x:c r="E2143" s="15">
        <x:v>44733.6604549421</x:v>
      </x:c>
      <x:c r="F2143" t="s">
        <x:v>97</x:v>
      </x:c>
      <x:c r="G2143" s="6">
        <x:v>96.1934754607504</x:v>
      </x:c>
      <x:c r="H2143" t="s">
        <x:v>95</x:v>
      </x:c>
      <x:c r="I2143" s="6">
        <x:v>30.3045836755123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20.849</x:v>
      </x:c>
      <x:c r="S2143" s="8">
        <x:v>60458.527066334</x:v>
      </x:c>
      <x:c r="T2143" s="12">
        <x:v>257209.984974993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388639</x:v>
      </x:c>
      <x:c r="B2144" s="1">
        <x:v>44760.5967999653</x:v>
      </x:c>
      <x:c r="C2144" s="6">
        <x:v>37.8767617483333</x:v>
      </x:c>
      <x:c r="D2144" s="14" t="s">
        <x:v>92</x:v>
      </x:c>
      <x:c r="E2144" s="15">
        <x:v>44733.6604549421</x:v>
      </x:c>
      <x:c r="F2144" t="s">
        <x:v>97</x:v>
      </x:c>
      <x:c r="G2144" s="6">
        <x:v>96.1585999641558</x:v>
      </x:c>
      <x:c r="H2144" t="s">
        <x:v>95</x:v>
      </x:c>
      <x:c r="I2144" s="6">
        <x:v>30.3045836755123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20.853</x:v>
      </x:c>
      <x:c r="S2144" s="8">
        <x:v>60458.2406222377</x:v>
      </x:c>
      <x:c r="T2144" s="12">
        <x:v>257203.004097027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388647</x:v>
      </x:c>
      <x:c r="B2145" s="1">
        <x:v>44760.5968116551</x:v>
      </x:c>
      <x:c r="C2145" s="6">
        <x:v>37.8935879383333</x:v>
      </x:c>
      <x:c r="D2145" s="14" t="s">
        <x:v>92</x:v>
      </x:c>
      <x:c r="E2145" s="15">
        <x:v>44733.6604549421</x:v>
      </x:c>
      <x:c r="F2145" t="s">
        <x:v>97</x:v>
      </x:c>
      <x:c r="G2145" s="6">
        <x:v>96.1643578967668</x:v>
      </x:c>
      <x:c r="H2145" t="s">
        <x:v>95</x:v>
      </x:c>
      <x:c r="I2145" s="6">
        <x:v>30.2984561380149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20.853</x:v>
      </x:c>
      <x:c r="S2145" s="8">
        <x:v>60456.0851555811</x:v>
      </x:c>
      <x:c r="T2145" s="12">
        <x:v>257208.764672063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388654</x:v>
      </x:c>
      <x:c r="B2146" s="1">
        <x:v>44760.5968233449</x:v>
      </x:c>
      <x:c r="C2146" s="6">
        <x:v>37.9104325916667</x:v>
      </x:c>
      <x:c r="D2146" s="14" t="s">
        <x:v>92</x:v>
      </x:c>
      <x:c r="E2146" s="15">
        <x:v>44733.6604549421</x:v>
      </x:c>
      <x:c r="F2146" t="s">
        <x:v>97</x:v>
      </x:c>
      <x:c r="G2146" s="6">
        <x:v>96.1847550933701</x:v>
      </x:c>
      <x:c r="H2146" t="s">
        <x:v>95</x:v>
      </x:c>
      <x:c r="I2146" s="6">
        <x:v>30.3045836755123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20.85</x:v>
      </x:c>
      <x:c r="S2146" s="8">
        <x:v>60462.2887226991</x:v>
      </x:c>
      <x:c r="T2146" s="12">
        <x:v>257206.522884173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388658</x:v>
      </x:c>
      <x:c r="B2147" s="1">
        <x:v>44760.5968350347</x:v>
      </x:c>
      <x:c r="C2147" s="6">
        <x:v>37.9272297483333</x:v>
      </x:c>
      <x:c r="D2147" s="14" t="s">
        <x:v>92</x:v>
      </x:c>
      <x:c r="E2147" s="15">
        <x:v>44733.6604549421</x:v>
      </x:c>
      <x:c r="F2147" t="s">
        <x:v>97</x:v>
      </x:c>
      <x:c r="G2147" s="6">
        <x:v>96.1673173452261</x:v>
      </x:c>
      <x:c r="H2147" t="s">
        <x:v>95</x:v>
      </x:c>
      <x:c r="I2147" s="6">
        <x:v>30.3045836755123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20.852</x:v>
      </x:c>
      <x:c r="S2147" s="8">
        <x:v>60468.2764405677</x:v>
      </x:c>
      <x:c r="T2147" s="12">
        <x:v>257214.674908487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388663</x:v>
      </x:c>
      <x:c r="B2148" s="1">
        <x:v>44760.5968461458</x:v>
      </x:c>
      <x:c r="C2148" s="6">
        <x:v>37.94323496</x:v>
      </x:c>
      <x:c r="D2148" s="14" t="s">
        <x:v>92</x:v>
      </x:c>
      <x:c r="E2148" s="15">
        <x:v>44733.6604549421</x:v>
      </x:c>
      <x:c r="F2148" t="s">
        <x:v>97</x:v>
      </x:c>
      <x:c r="G2148" s="6">
        <x:v>96.152842559886</x:v>
      </x:c>
      <x:c r="H2148" t="s">
        <x:v>95</x:v>
      </x:c>
      <x:c r="I2148" s="6">
        <x:v>30.310711224206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20.853</x:v>
      </x:c>
      <x:c r="S2148" s="8">
        <x:v>60462.4411909264</x:v>
      </x:c>
      <x:c r="T2148" s="12">
        <x:v>257208.265979126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388670</x:v>
      </x:c>
      <x:c r="B2149" s="1">
        <x:v>44760.5968578704</x:v>
      </x:c>
      <x:c r="C2149" s="6">
        <x:v>37.9601134</x:v>
      </x:c>
      <x:c r="D2149" s="14" t="s">
        <x:v>92</x:v>
      </x:c>
      <x:c r="E2149" s="15">
        <x:v>44733.6604549421</x:v>
      </x:c>
      <x:c r="F2149" t="s">
        <x:v>97</x:v>
      </x:c>
      <x:c r="G2149" s="6">
        <x:v>96.1615594324424</x:v>
      </x:c>
      <x:c r="H2149" t="s">
        <x:v>95</x:v>
      </x:c>
      <x:c r="I2149" s="6">
        <x:v>30.310711224206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20.852</x:v>
      </x:c>
      <x:c r="S2149" s="8">
        <x:v>60460.849483059</x:v>
      </x:c>
      <x:c r="T2149" s="12">
        <x:v>257227.450007803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388676</x:v>
      </x:c>
      <x:c r="B2150" s="1">
        <x:v>44760.5968695255</x:v>
      </x:c>
      <x:c r="C2150" s="6">
        <x:v>37.9769321883333</x:v>
      </x:c>
      <x:c r="D2150" s="14" t="s">
        <x:v>92</x:v>
      </x:c>
      <x:c r="E2150" s="15">
        <x:v>44733.6604549421</x:v>
      </x:c>
      <x:c r="F2150" t="s">
        <x:v>97</x:v>
      </x:c>
      <x:c r="G2150" s="6">
        <x:v>96.1847550933701</x:v>
      </x:c>
      <x:c r="H2150" t="s">
        <x:v>95</x:v>
      </x:c>
      <x:c r="I2150" s="6">
        <x:v>30.3045836755123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20.85</x:v>
      </x:c>
      <x:c r="S2150" s="8">
        <x:v>60460.3529771142</x:v>
      </x:c>
      <x:c r="T2150" s="12">
        <x:v>257213.176564973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388684</x:v>
      </x:c>
      <x:c r="B2151" s="1">
        <x:v>44760.5968812153</x:v>
      </x:c>
      <x:c r="C2151" s="6">
        <x:v>37.9937700633333</x:v>
      </x:c>
      <x:c r="D2151" s="14" t="s">
        <x:v>92</x:v>
      </x:c>
      <x:c r="E2151" s="15">
        <x:v>44733.6604549421</x:v>
      </x:c>
      <x:c r="F2151" t="s">
        <x:v>97</x:v>
      </x:c>
      <x:c r="G2151" s="6">
        <x:v>96.1237403896398</x:v>
      </x:c>
      <x:c r="H2151" t="s">
        <x:v>95</x:v>
      </x:c>
      <x:c r="I2151" s="6">
        <x:v>30.3045836755123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20.857</x:v>
      </x:c>
      <x:c r="S2151" s="8">
        <x:v>60451.5409116014</x:v>
      </x:c>
      <x:c r="T2151" s="12">
        <x:v>257205.018731866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388689</x:v>
      </x:c>
      <x:c r="B2152" s="1">
        <x:v>44760.5968929398</x:v>
      </x:c>
      <x:c r="C2152" s="6">
        <x:v>38.0106446816667</x:v>
      </x:c>
      <x:c r="D2152" s="14" t="s">
        <x:v>92</x:v>
      </x:c>
      <x:c r="E2152" s="15">
        <x:v>44733.6604549421</x:v>
      </x:c>
      <x:c r="F2152" t="s">
        <x:v>97</x:v>
      </x:c>
      <x:c r="G2152" s="6">
        <x:v>96.1324537911106</x:v>
      </x:c>
      <x:c r="H2152" t="s">
        <x:v>95</x:v>
      </x:c>
      <x:c r="I2152" s="6">
        <x:v>30.3045836755123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20.856</x:v>
      </x:c>
      <x:c r="S2152" s="8">
        <x:v>60458.1055925628</x:v>
      </x:c>
      <x:c r="T2152" s="12">
        <x:v>257216.594200911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388692</x:v>
      </x:c>
      <x:c r="B2153" s="1">
        <x:v>44760.5969040856</x:v>
      </x:c>
      <x:c r="C2153" s="6">
        <x:v>38.0267069516667</x:v>
      </x:c>
      <x:c r="D2153" s="14" t="s">
        <x:v>92</x:v>
      </x:c>
      <x:c r="E2153" s="15">
        <x:v>44733.6604549421</x:v>
      </x:c>
      <x:c r="F2153" t="s">
        <x:v>97</x:v>
      </x:c>
      <x:c r="G2153" s="6">
        <x:v>96.2021968238744</x:v>
      </x:c>
      <x:c r="H2153" t="s">
        <x:v>95</x:v>
      </x:c>
      <x:c r="I2153" s="6">
        <x:v>30.3045836755123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20.848</x:v>
      </x:c>
      <x:c r="S2153" s="8">
        <x:v>60462.7044927904</x:v>
      </x:c>
      <x:c r="T2153" s="12">
        <x:v>257215.351466143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388701</x:v>
      </x:c>
      <x:c r="B2154" s="1">
        <x:v>44760.5969158218</x:v>
      </x:c>
      <x:c r="C2154" s="6">
        <x:v>38.0435524383333</x:v>
      </x:c>
      <x:c r="D2154" s="14" t="s">
        <x:v>92</x:v>
      </x:c>
      <x:c r="E2154" s="15">
        <x:v>44733.6604549421</x:v>
      </x:c>
      <x:c r="F2154" t="s">
        <x:v>97</x:v>
      </x:c>
      <x:c r="G2154" s="6">
        <x:v>96.1730757863983</x:v>
      </x:c>
      <x:c r="H2154" t="s">
        <x:v>95</x:v>
      </x:c>
      <x:c r="I2154" s="6">
        <x:v>30.2984561380149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20.852</x:v>
      </x:c>
      <x:c r="S2154" s="8">
        <x:v>60467.5244758893</x:v>
      </x:c>
      <x:c r="T2154" s="12">
        <x:v>257214.329415755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388708</x:v>
      </x:c>
      <x:c r="B2155" s="1">
        <x:v>44760.5969275116</x:v>
      </x:c>
      <x:c r="C2155" s="6">
        <x:v>38.0604002766667</x:v>
      </x:c>
      <x:c r="D2155" s="14" t="s">
        <x:v>92</x:v>
      </x:c>
      <x:c r="E2155" s="15">
        <x:v>44733.6604549421</x:v>
      </x:c>
      <x:c r="F2155" t="s">
        <x:v>97</x:v>
      </x:c>
      <x:c r="G2155" s="6">
        <x:v>96.1760357215798</x:v>
      </x:c>
      <x:c r="H2155" t="s">
        <x:v>95</x:v>
      </x:c>
      <x:c r="I2155" s="6">
        <x:v>30.3045836755123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20.851</x:v>
      </x:c>
      <x:c r="S2155" s="8">
        <x:v>60463.5611182176</x:v>
      </x:c>
      <x:c r="T2155" s="12">
        <x:v>257215.195141665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388714</x:v>
      </x:c>
      <x:c r="B2156" s="1">
        <x:v>44760.5969392014</x:v>
      </x:c>
      <x:c r="C2156" s="6">
        <x:v>38.0772286483333</x:v>
      </x:c>
      <x:c r="D2156" s="14" t="s">
        <x:v>92</x:v>
      </x:c>
      <x:c r="E2156" s="15">
        <x:v>44733.6604549421</x:v>
      </x:c>
      <x:c r="F2156" t="s">
        <x:v>97</x:v>
      </x:c>
      <x:c r="G2156" s="6">
        <x:v>96.1847550933701</x:v>
      </x:c>
      <x:c r="H2156" t="s">
        <x:v>95</x:v>
      </x:c>
      <x:c r="I2156" s="6">
        <x:v>30.3045836755123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20.85</x:v>
      </x:c>
      <x:c r="S2156" s="8">
        <x:v>60463.8556140284</x:v>
      </x:c>
      <x:c r="T2156" s="12">
        <x:v>257209.125775591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388717</x:v>
      </x:c>
      <x:c r="B2157" s="1">
        <x:v>44760.5969503125</x:v>
      </x:c>
      <x:c r="C2157" s="6">
        <x:v>38.093245085</x:v>
      </x:c>
      <x:c r="D2157" s="14" t="s">
        <x:v>92</x:v>
      </x:c>
      <x:c r="E2157" s="15">
        <x:v>44733.6604549421</x:v>
      </x:c>
      <x:c r="F2157" t="s">
        <x:v>97</x:v>
      </x:c>
      <x:c r="G2157" s="6">
        <x:v>96.1237403896398</x:v>
      </x:c>
      <x:c r="H2157" t="s">
        <x:v>95</x:v>
      </x:c>
      <x:c r="I2157" s="6">
        <x:v>30.3045836755123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20.857</x:v>
      </x:c>
      <x:c r="S2157" s="8">
        <x:v>60462.4024134228</x:v>
      </x:c>
      <x:c r="T2157" s="12">
        <x:v>257207.548857844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388726</x:v>
      </x:c>
      <x:c r="B2158" s="1">
        <x:v>44760.5969620023</x:v>
      </x:c>
      <x:c r="C2158" s="6">
        <x:v>38.110091865</x:v>
      </x:c>
      <x:c r="D2158" s="14" t="s">
        <x:v>92</x:v>
      </x:c>
      <x:c r="E2158" s="15">
        <x:v>44733.6604549421</x:v>
      </x:c>
      <x:c r="F2158" t="s">
        <x:v>97</x:v>
      </x:c>
      <x:c r="G2158" s="6">
        <x:v>96.1382101983806</x:v>
      </x:c>
      <x:c r="H2158" t="s">
        <x:v>95</x:v>
      </x:c>
      <x:c r="I2158" s="6">
        <x:v>30.2984561380149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20.856</x:v>
      </x:c>
      <x:c r="S2158" s="8">
        <x:v>60467.1397505237</x:v>
      </x:c>
      <x:c r="T2158" s="12">
        <x:v>257208.04469365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388732</x:v>
      </x:c>
      <x:c r="B2159" s="1">
        <x:v>44760.5969737269</x:v>
      </x:c>
      <x:c r="C2159" s="6">
        <x:v>38.126952875</x:v>
      </x:c>
      <x:c r="D2159" s="14" t="s">
        <x:v>92</x:v>
      </x:c>
      <x:c r="E2159" s="15">
        <x:v>44733.6604549421</x:v>
      </x:c>
      <x:c r="F2159" t="s">
        <x:v>97</x:v>
      </x:c>
      <x:c r="G2159" s="6">
        <x:v>96.1207833733471</x:v>
      </x:c>
      <x:c r="H2159" t="s">
        <x:v>95</x:v>
      </x:c>
      <x:c r="I2159" s="6">
        <x:v>30.2984561380149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20.858</x:v>
      </x:c>
      <x:c r="S2159" s="8">
        <x:v>60466.4760087278</x:v>
      </x:c>
      <x:c r="T2159" s="12">
        <x:v>257199.145919862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388737</x:v>
      </x:c>
      <x:c r="B2160" s="1">
        <x:v>44760.5969854167</x:v>
      </x:c>
      <x:c r="C2160" s="6">
        <x:v>38.1437798966667</x:v>
      </x:c>
      <x:c r="D2160" s="14" t="s">
        <x:v>92</x:v>
      </x:c>
      <x:c r="E2160" s="15">
        <x:v>44733.6604549421</x:v>
      </x:c>
      <x:c r="F2160" t="s">
        <x:v>97</x:v>
      </x:c>
      <x:c r="G2160" s="6">
        <x:v>96.1411681872513</x:v>
      </x:c>
      <x:c r="H2160" t="s">
        <x:v>95</x:v>
      </x:c>
      <x:c r="I2160" s="6">
        <x:v>30.3045836755123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20.855</x:v>
      </x:c>
      <x:c r="S2160" s="8">
        <x:v>60463.9838732064</x:v>
      </x:c>
      <x:c r="T2160" s="12">
        <x:v>257204.151875178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388741</x:v>
      </x:c>
      <x:c r="B2161" s="1">
        <x:v>44760.5969971065</x:v>
      </x:c>
      <x:c r="C2161" s="6">
        <x:v>38.16065517</x:v>
      </x:c>
      <x:c r="D2161" s="14" t="s">
        <x:v>92</x:v>
      </x:c>
      <x:c r="E2161" s="15">
        <x:v>44733.6604549421</x:v>
      </x:c>
      <x:c r="F2161" t="s">
        <x:v>97</x:v>
      </x:c>
      <x:c r="G2161" s="6">
        <x:v>96.1063165700952</x:v>
      </x:c>
      <x:c r="H2161" t="s">
        <x:v>95</x:v>
      </x:c>
      <x:c r="I2161" s="6">
        <x:v>30.3045836755123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20.859</x:v>
      </x:c>
      <x:c r="S2161" s="8">
        <x:v>60465.5382609537</x:v>
      </x:c>
      <x:c r="T2161" s="12">
        <x:v>257198.816843419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388746</x:v>
      </x:c>
      <x:c r="B2162" s="1">
        <x:v>44760.5970082523</x:v>
      </x:c>
      <x:c r="C2162" s="6">
        <x:v>38.1766630166667</x:v>
      </x:c>
      <x:c r="D2162" s="14" t="s">
        <x:v>92</x:v>
      </x:c>
      <x:c r="E2162" s="15">
        <x:v>44733.6604549421</x:v>
      </x:c>
      <x:c r="F2162" t="s">
        <x:v>97</x:v>
      </x:c>
      <x:c r="G2162" s="6">
        <x:v>96.1352527157444</x:v>
      </x:c>
      <x:c r="H2162" t="s">
        <x:v>95</x:v>
      </x:c>
      <x:c r="I2162" s="6">
        <x:v>30.2923286117139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20.857</x:v>
      </x:c>
      <x:c r="S2162" s="8">
        <x:v>60469.3414029681</x:v>
      </x:c>
      <x:c r="T2162" s="12">
        <x:v>257191.952485613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388752</x:v>
      </x:c>
      <x:c r="B2163" s="1">
        <x:v>44760.5970199421</x:v>
      </x:c>
      <x:c r="C2163" s="6">
        <x:v>38.1935378766667</x:v>
      </x:c>
      <x:c r="D2163" s="14" t="s">
        <x:v>92</x:v>
      </x:c>
      <x:c r="E2163" s="15">
        <x:v>44733.6604549421</x:v>
      </x:c>
      <x:c r="F2163" t="s">
        <x:v>97</x:v>
      </x:c>
      <x:c r="G2163" s="6">
        <x:v>96.129496288577</x:v>
      </x:c>
      <x:c r="H2163" t="s">
        <x:v>95</x:v>
      </x:c>
      <x:c r="I2163" s="6">
        <x:v>30.2984561380149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20.857</x:v>
      </x:c>
      <x:c r="S2163" s="8">
        <x:v>60470.5788260784</x:v>
      </x:c>
      <x:c r="T2163" s="12">
        <x:v>257202.820841365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388758</x:v>
      </x:c>
      <x:c r="B2164" s="1">
        <x:v>44760.5970316782</x:v>
      </x:c>
      <x:c r="C2164" s="6">
        <x:v>38.210402435</x:v>
      </x:c>
      <x:c r="D2164" s="14" t="s">
        <x:v>92</x:v>
      </x:c>
      <x:c r="E2164" s="15">
        <x:v>44733.6604549421</x:v>
      </x:c>
      <x:c r="F2164" t="s">
        <x:v>97</x:v>
      </x:c>
      <x:c r="G2164" s="6">
        <x:v>96.1207833733471</x:v>
      </x:c>
      <x:c r="H2164" t="s">
        <x:v>95</x:v>
      </x:c>
      <x:c r="I2164" s="6">
        <x:v>30.2984561380149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20.858</x:v>
      </x:c>
      <x:c r="S2164" s="8">
        <x:v>60468.6653851256</x:v>
      </x:c>
      <x:c r="T2164" s="12">
        <x:v>257208.310623148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388768</x:v>
      </x:c>
      <x:c r="B2165" s="1">
        <x:v>44760.5970433681</x:v>
      </x:c>
      <x:c r="C2165" s="6">
        <x:v>38.227235945</x:v>
      </x:c>
      <x:c r="D2165" s="14" t="s">
        <x:v>92</x:v>
      </x:c>
      <x:c r="E2165" s="15">
        <x:v>44733.6604549421</x:v>
      </x:c>
      <x:c r="F2165" t="s">
        <x:v>97</x:v>
      </x:c>
      <x:c r="G2165" s="6">
        <x:v>96.1033605259957</x:v>
      </x:c>
      <x:c r="H2165" t="s">
        <x:v>95</x:v>
      </x:c>
      <x:c r="I2165" s="6">
        <x:v>30.2984561380149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20.86</x:v>
      </x:c>
      <x:c r="S2165" s="8">
        <x:v>60470.6597314816</x:v>
      </x:c>
      <x:c r="T2165" s="12">
        <x:v>257216.494835143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388773</x:v>
      </x:c>
      <x:c r="B2166" s="1">
        <x:v>44760.5970545486</x:v>
      </x:c>
      <x:c r="C2166" s="6">
        <x:v>38.243359575</x:v>
      </x:c>
      <x:c r="D2166" s="14" t="s">
        <x:v>92</x:v>
      </x:c>
      <x:c r="E2166" s="15">
        <x:v>44733.6604549421</x:v>
      </x:c>
      <x:c r="F2166" t="s">
        <x:v>97</x:v>
      </x:c>
      <x:c r="G2166" s="6">
        <x:v>96.1033605259957</x:v>
      </x:c>
      <x:c r="H2166" t="s">
        <x:v>95</x:v>
      </x:c>
      <x:c r="I2166" s="6">
        <x:v>30.2984561380149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20.86</x:v>
      </x:c>
      <x:c r="S2166" s="8">
        <x:v>60472.4513809451</x:v>
      </x:c>
      <x:c r="T2166" s="12">
        <x:v>257211.328866242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388777</x:v>
      </x:c>
      <x:c r="B2167" s="1">
        <x:v>44760.5970662384</x:v>
      </x:c>
      <x:c r="C2167" s="6">
        <x:v>38.2601936516667</x:v>
      </x:c>
      <x:c r="D2167" s="14" t="s">
        <x:v>92</x:v>
      </x:c>
      <x:c r="E2167" s="15">
        <x:v>44733.6604549421</x:v>
      </x:c>
      <x:c r="F2167" t="s">
        <x:v>97</x:v>
      </x:c>
      <x:c r="G2167" s="6">
        <x:v>96.1469251029112</x:v>
      </x:c>
      <x:c r="H2167" t="s">
        <x:v>95</x:v>
      </x:c>
      <x:c r="I2167" s="6">
        <x:v>30.2984561380149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20.855</x:v>
      </x:c>
      <x:c r="S2167" s="8">
        <x:v>60477.1986680735</x:v>
      </x:c>
      <x:c r="T2167" s="12">
        <x:v>257198.172253794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388781</x:v>
      </x:c>
      <x:c r="B2168" s="1">
        <x:v>44760.5970779282</x:v>
      </x:c>
      <x:c r="C2168" s="6">
        <x:v>38.2770281316667</x:v>
      </x:c>
      <x:c r="D2168" s="14" t="s">
        <x:v>92</x:v>
      </x:c>
      <x:c r="E2168" s="15">
        <x:v>44733.6604549421</x:v>
      </x:c>
      <x:c r="F2168" t="s">
        <x:v>97</x:v>
      </x:c>
      <x:c r="G2168" s="6">
        <x:v>96.1092731201298</x:v>
      </x:c>
      <x:c r="H2168" t="s">
        <x:v>95</x:v>
      </x:c>
      <x:c r="I2168" s="6">
        <x:v>30.310711224206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20.858</x:v>
      </x:c>
      <x:c r="S2168" s="8">
        <x:v>60476.544157735</x:v>
      </x:c>
      <x:c r="T2168" s="12">
        <x:v>257205.388881168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388790</x:v>
      </x:c>
      <x:c r="B2169" s="1">
        <x:v>44760.5970895833</x:v>
      </x:c>
      <x:c r="C2169" s="6">
        <x:v>38.2938222566667</x:v>
      </x:c>
      <x:c r="D2169" s="14" t="s">
        <x:v>92</x:v>
      </x:c>
      <x:c r="E2169" s="15">
        <x:v>44733.6604549421</x:v>
      </x:c>
      <x:c r="F2169" t="s">
        <x:v>97</x:v>
      </x:c>
      <x:c r="G2169" s="6">
        <x:v>96.0714808603043</x:v>
      </x:c>
      <x:c r="H2169" t="s">
        <x:v>95</x:v>
      </x:c>
      <x:c r="I2169" s="6">
        <x:v>30.3045836755123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20.863</x:v>
      </x:c>
      <x:c r="S2169" s="8">
        <x:v>60472.1057432668</x:v>
      </x:c>
      <x:c r="T2169" s="12">
        <x:v>257199.118059299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388794</x:v>
      </x:c>
      <x:c r="B2170" s="1">
        <x:v>44760.5971007292</x:v>
      </x:c>
      <x:c r="C2170" s="6">
        <x:v>38.3098289083333</x:v>
      </x:c>
      <x:c r="D2170" s="14" t="s">
        <x:v>92</x:v>
      </x:c>
      <x:c r="E2170" s="15">
        <x:v>44733.6604549421</x:v>
      </x:c>
      <x:c r="F2170" t="s">
        <x:v>97</x:v>
      </x:c>
      <x:c r="G2170" s="6">
        <x:v>96.0976061517149</x:v>
      </x:c>
      <x:c r="H2170" t="s">
        <x:v>95</x:v>
      </x:c>
      <x:c r="I2170" s="6">
        <x:v>30.3045836755123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20.86</x:v>
      </x:c>
      <x:c r="S2170" s="8">
        <x:v>60478.2161002032</x:v>
      </x:c>
      <x:c r="T2170" s="12">
        <x:v>257198.200116239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388804</x:v>
      </x:c>
      <x:c r="B2171" s="1">
        <x:v>44760.5971125347</x:v>
      </x:c>
      <x:c r="C2171" s="6">
        <x:v>38.3268566333333</x:v>
      </x:c>
      <x:c r="D2171" s="14" t="s">
        <x:v>92</x:v>
      </x:c>
      <x:c r="E2171" s="15">
        <x:v>44733.6604549421</x:v>
      </x:c>
      <x:c r="F2171" t="s">
        <x:v>97</x:v>
      </x:c>
      <x:c r="G2171" s="6">
        <x:v>96.0976061517149</x:v>
      </x:c>
      <x:c r="H2171" t="s">
        <x:v>95</x:v>
      </x:c>
      <x:c r="I2171" s="6">
        <x:v>30.3045836755123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20.86</x:v>
      </x:c>
      <x:c r="S2171" s="8">
        <x:v>60476.5437388597</x:v>
      </x:c>
      <x:c r="T2171" s="12">
        <x:v>257202.512029982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388807</x:v>
      </x:c>
      <x:c r="B2172" s="1">
        <x:v>44760.5971243056</x:v>
      </x:c>
      <x:c r="C2172" s="6">
        <x:v>38.3438190166667</x:v>
      </x:c>
      <x:c r="D2172" s="14" t="s">
        <x:v>92</x:v>
      </x:c>
      <x:c r="E2172" s="15">
        <x:v>44733.6604549421</x:v>
      </x:c>
      <x:c r="F2172" t="s">
        <x:v>97</x:v>
      </x:c>
      <x:c r="G2172" s="6">
        <x:v>96.0859416551009</x:v>
      </x:c>
      <x:c r="H2172" t="s">
        <x:v>95</x:v>
      </x:c>
      <x:c r="I2172" s="6">
        <x:v>30.2984561380149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20.862</x:v>
      </x:c>
      <x:c r="S2172" s="8">
        <x:v>60473.9356216399</x:v>
      </x:c>
      <x:c r="T2172" s="12">
        <x:v>257199.845959538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388816</x:v>
      </x:c>
      <x:c r="B2173" s="1">
        <x:v>44760.5971359954</x:v>
      </x:c>
      <x:c r="C2173" s="6">
        <x:v>38.36061786</x:v>
      </x:c>
      <x:c r="D2173" s="14" t="s">
        <x:v>92</x:v>
      </x:c>
      <x:c r="E2173" s="15">
        <x:v>44733.6604549421</x:v>
      </x:c>
      <x:c r="F2173" t="s">
        <x:v>97</x:v>
      </x:c>
      <x:c r="G2173" s="6">
        <x:v>96.0831433891796</x:v>
      </x:c>
      <x:c r="H2173" t="s">
        <x:v>95</x:v>
      </x:c>
      <x:c r="I2173" s="6">
        <x:v>30.310711224206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20.861</x:v>
      </x:c>
      <x:c r="S2173" s="8">
        <x:v>60477.8569311307</x:v>
      </x:c>
      <x:c r="T2173" s="12">
        <x:v>257198.139708822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388818</x:v>
      </x:c>
      <x:c r="B2174" s="1">
        <x:v>44760.5971470718</x:v>
      </x:c>
      <x:c r="C2174" s="6">
        <x:v>38.376602265</x:v>
      </x:c>
      <x:c r="D2174" s="14" t="s">
        <x:v>92</x:v>
      </x:c>
      <x:c r="E2174" s="15">
        <x:v>44733.6604549421</x:v>
      </x:c>
      <x:c r="F2174" t="s">
        <x:v>97</x:v>
      </x:c>
      <x:c r="G2174" s="6">
        <x:v>96.0366610480787</x:v>
      </x:c>
      <x:c r="H2174" t="s">
        <x:v>95</x:v>
      </x:c>
      <x:c r="I2174" s="6">
        <x:v>30.3045836755123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20.867</x:v>
      </x:c>
      <x:c r="S2174" s="8">
        <x:v>60475.8679179451</x:v>
      </x:c>
      <x:c r="T2174" s="12">
        <x:v>257191.150942361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388824</x:v>
      </x:c>
      <x:c r="B2175" s="1">
        <x:v>44760.5971587616</x:v>
      </x:c>
      <x:c r="C2175" s="6">
        <x:v>38.3934349116667</x:v>
      </x:c>
      <x:c r="D2175" s="14" t="s">
        <x:v>92</x:v>
      </x:c>
      <x:c r="E2175" s="15">
        <x:v>44733.6604549421</x:v>
      </x:c>
      <x:c r="F2175" t="s">
        <x:v>97</x:v>
      </x:c>
      <x:c r="G2175" s="6">
        <x:v>96.0772337104419</x:v>
      </x:c>
      <x:c r="H2175" t="s">
        <x:v>95</x:v>
      </x:c>
      <x:c r="I2175" s="6">
        <x:v>30.2984561380149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20.863</x:v>
      </x:c>
      <x:c r="S2175" s="8">
        <x:v>60479.8767455716</x:v>
      </x:c>
      <x:c r="T2175" s="12">
        <x:v>257202.523289616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388830</x:v>
      </x:c>
      <x:c r="B2176" s="1">
        <x:v>44760.5971704861</x:v>
      </x:c>
      <x:c r="C2176" s="6">
        <x:v>38.410319905</x:v>
      </x:c>
      <x:c r="D2176" s="14" t="s">
        <x:v>92</x:v>
      </x:c>
      <x:c r="E2176" s="15">
        <x:v>44733.6604549421</x:v>
      </x:c>
      <x:c r="F2176" t="s">
        <x:v>97</x:v>
      </x:c>
      <x:c r="G2176" s="6">
        <x:v>96.0859416551009</x:v>
      </x:c>
      <x:c r="H2176" t="s">
        <x:v>95</x:v>
      </x:c>
      <x:c r="I2176" s="6">
        <x:v>30.2984561380149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20.862</x:v>
      </x:c>
      <x:c r="S2176" s="8">
        <x:v>60478.7206118619</x:v>
      </x:c>
      <x:c r="T2176" s="12">
        <x:v>257195.882735798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388840</x:v>
      </x:c>
      <x:c r="B2177" s="1">
        <x:v>44760.5971822569</x:v>
      </x:c>
      <x:c r="C2177" s="6">
        <x:v>38.42723534</x:v>
      </x:c>
      <x:c r="D2177" s="14" t="s">
        <x:v>92</x:v>
      </x:c>
      <x:c r="E2177" s="15">
        <x:v>44733.6604549421</x:v>
      </x:c>
      <x:c r="F2177" t="s">
        <x:v>97</x:v>
      </x:c>
      <x:c r="G2177" s="6">
        <x:v>96.0337088889082</x:v>
      </x:c>
      <x:c r="H2177" t="s">
        <x:v>95</x:v>
      </x:c>
      <x:c r="I2177" s="6">
        <x:v>30.2984561380149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20.868</x:v>
      </x:c>
      <x:c r="S2177" s="8">
        <x:v>60483.0902878949</x:v>
      </x:c>
      <x:c r="T2177" s="12">
        <x:v>257204.100613862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388842</x:v>
      </x:c>
      <x:c r="B2178" s="1">
        <x:v>44760.5971933681</x:v>
      </x:c>
      <x:c r="C2178" s="6">
        <x:v>38.443258015</x:v>
      </x:c>
      <x:c r="D2178" s="14" t="s">
        <x:v>92</x:v>
      </x:c>
      <x:c r="E2178" s="15">
        <x:v>44733.6604549421</x:v>
      </x:c>
      <x:c r="F2178" t="s">
        <x:v>97</x:v>
      </x:c>
      <x:c r="G2178" s="6">
        <x:v>96.0192571004927</x:v>
      </x:c>
      <x:c r="H2178" t="s">
        <x:v>95</x:v>
      </x:c>
      <x:c r="I2178" s="6">
        <x:v>30.3045836755123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20.869</x:v>
      </x:c>
      <x:c r="S2178" s="8">
        <x:v>60482.320874241</x:v>
      </x:c>
      <x:c r="T2178" s="12">
        <x:v>257200.899008393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388847</x:v>
      </x:c>
      <x:c r="B2179" s="1">
        <x:v>44760.5972050926</x:v>
      </x:c>
      <x:c r="C2179" s="6">
        <x:v>38.4601349916667</x:v>
      </x:c>
      <x:c r="D2179" s="14" t="s">
        <x:v>92</x:v>
      </x:c>
      <x:c r="E2179" s="15">
        <x:v>44733.6604549421</x:v>
      </x:c>
      <x:c r="F2179" t="s">
        <x:v>97</x:v>
      </x:c>
      <x:c r="G2179" s="6">
        <x:v>96.0657285380361</x:v>
      </x:c>
      <x:c r="H2179" t="s">
        <x:v>95</x:v>
      </x:c>
      <x:c r="I2179" s="6">
        <x:v>30.310711224206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20.863</x:v>
      </x:c>
      <x:c r="S2179" s="8">
        <x:v>60481.6926232571</x:v>
      </x:c>
      <x:c r="T2179" s="12">
        <x:v>257201.394184309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388856</x:v>
      </x:c>
      <x:c r="B2180" s="1">
        <x:v>44760.5972168171</x:v>
      </x:c>
      <x:c r="C2180" s="6">
        <x:v>38.4770041566667</x:v>
      </x:c>
      <x:c r="D2180" s="14" t="s">
        <x:v>92</x:v>
      </x:c>
      <x:c r="E2180" s="15">
        <x:v>44733.6604549421</x:v>
      </x:c>
      <x:c r="F2180" t="s">
        <x:v>97</x:v>
      </x:c>
      <x:c r="G2180" s="6">
        <x:v>96.0627744172338</x:v>
      </x:c>
      <x:c r="H2180" t="s">
        <x:v>95</x:v>
      </x:c>
      <x:c r="I2180" s="6">
        <x:v>30.3045836755123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20.864</x:v>
      </x:c>
      <x:c r="S2180" s="8">
        <x:v>60493.604938228</x:v>
      </x:c>
      <x:c r="T2180" s="12">
        <x:v>257209.028714182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388862</x:v>
      </x:c>
      <x:c r="B2181" s="1">
        <x:v>44760.5972285069</x:v>
      </x:c>
      <x:c r="C2181" s="6">
        <x:v>38.4938448266667</x:v>
      </x:c>
      <x:c r="D2181" s="14" t="s">
        <x:v>92</x:v>
      </x:c>
      <x:c r="E2181" s="15">
        <x:v>44733.6604549421</x:v>
      </x:c>
      <x:c r="F2181" t="s">
        <x:v>97</x:v>
      </x:c>
      <x:c r="G2181" s="6">
        <x:v>96.0163059115942</x:v>
      </x:c>
      <x:c r="H2181" t="s">
        <x:v>95</x:v>
      </x:c>
      <x:c r="I2181" s="6">
        <x:v>30.2984561380149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20.87</x:v>
      </x:c>
      <x:c r="S2181" s="8">
        <x:v>60495.2181002002</x:v>
      </x:c>
      <x:c r="T2181" s="12">
        <x:v>257206.227057112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388866</x:v>
      </x:c>
      <x:c r="B2182" s="1">
        <x:v>44760.5972396181</x:v>
      </x:c>
      <x:c r="C2182" s="6">
        <x:v>38.509843785</x:v>
      </x:c>
      <x:c r="D2182" s="14" t="s">
        <x:v>92</x:v>
      </x:c>
      <x:c r="E2182" s="15">
        <x:v>44733.6604549421</x:v>
      </x:c>
      <x:c r="F2182" t="s">
        <x:v>97</x:v>
      </x:c>
      <x:c r="G2182" s="6">
        <x:v>96.0888967273918</x:v>
      </x:c>
      <x:c r="H2182" t="s">
        <x:v>95</x:v>
      </x:c>
      <x:c r="I2182" s="6">
        <x:v>30.3045836755123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20.861</x:v>
      </x:c>
      <x:c r="S2182" s="8">
        <x:v>60491.4484136726</x:v>
      </x:c>
      <x:c r="T2182" s="12">
        <x:v>257191.982617597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388872</x:v>
      </x:c>
      <x:c r="B2183" s="1">
        <x:v>44760.5972513079</x:v>
      </x:c>
      <x:c r="C2183" s="6">
        <x:v>38.5266671616667</x:v>
      </x:c>
      <x:c r="D2183" s="14" t="s">
        <x:v>92</x:v>
      </x:c>
      <x:c r="E2183" s="15">
        <x:v>44733.6604549421</x:v>
      </x:c>
      <x:c r="F2183" t="s">
        <x:v>97</x:v>
      </x:c>
      <x:c r="G2183" s="6">
        <x:v>95.9872596601808</x:v>
      </x:c>
      <x:c r="H2183" t="s">
        <x:v>95</x:v>
      </x:c>
      <x:c r="I2183" s="6">
        <x:v>30.2923286117139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20.874</x:v>
      </x:c>
      <x:c r="S2183" s="8">
        <x:v>60495.5828167235</x:v>
      </x:c>
      <x:c r="T2183" s="12">
        <x:v>257197.858150536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388879</x:v>
      </x:c>
      <x:c r="B2184" s="1">
        <x:v>44760.5972629977</x:v>
      </x:c>
      <x:c r="C2184" s="6">
        <x:v>38.5435375383333</x:v>
      </x:c>
      <x:c r="D2184" s="14" t="s">
        <x:v>92</x:v>
      </x:c>
      <x:c r="E2184" s="15">
        <x:v>44733.6604549421</x:v>
      </x:c>
      <x:c r="F2184" t="s">
        <x:v>97</x:v>
      </x:c>
      <x:c r="G2184" s="6">
        <x:v>96.0018571236264</x:v>
      </x:c>
      <x:c r="H2184" t="s">
        <x:v>95</x:v>
      </x:c>
      <x:c r="I2184" s="6">
        <x:v>30.3045836755123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20.871</x:v>
      </x:c>
      <x:c r="S2184" s="8">
        <x:v>60498.162849583</x:v>
      </x:c>
      <x:c r="T2184" s="12">
        <x:v>257189.693077657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388887</x:v>
      </x:c>
      <x:c r="B2185" s="1">
        <x:v>44760.5972746875</x:v>
      </x:c>
      <x:c r="C2185" s="6">
        <x:v>38.5603693516667</x:v>
      </x:c>
      <x:c r="D2185" s="14" t="s">
        <x:v>92</x:v>
      </x:c>
      <x:c r="E2185" s="15">
        <x:v>44733.6604549421</x:v>
      </x:c>
      <x:c r="F2185" t="s">
        <x:v>97</x:v>
      </x:c>
      <x:c r="G2185" s="6">
        <x:v>96.0135078246892</x:v>
      </x:c>
      <x:c r="H2185" t="s">
        <x:v>95</x:v>
      </x:c>
      <x:c r="I2185" s="6">
        <x:v>30.310711224206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20.869</x:v>
      </x:c>
      <x:c r="S2185" s="8">
        <x:v>60501.1908695823</x:v>
      </x:c>
      <x:c r="T2185" s="12">
        <x:v>257195.131149181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388894</x:v>
      </x:c>
      <x:c r="B2186" s="1">
        <x:v>44760.5972864236</x:v>
      </x:c>
      <x:c r="C2186" s="6">
        <x:v>38.5772093266667</x:v>
      </x:c>
      <x:c r="D2186" s="14" t="s">
        <x:v>92</x:v>
      </x:c>
      <x:c r="E2186" s="15">
        <x:v>44733.6604549421</x:v>
      </x:c>
      <x:c r="F2186" t="s">
        <x:v>97</x:v>
      </x:c>
      <x:c r="G2186" s="6">
        <x:v>96.0337088889082</x:v>
      </x:c>
      <x:c r="H2186" t="s">
        <x:v>95</x:v>
      </x:c>
      <x:c r="I2186" s="6">
        <x:v>30.2984561380149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20.868</x:v>
      </x:c>
      <x:c r="S2186" s="8">
        <x:v>60504.0930466207</x:v>
      </x:c>
      <x:c r="T2186" s="12">
        <x:v>257201.019732087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388897</x:v>
      </x:c>
      <x:c r="B2187" s="1">
        <x:v>44760.5972975694</x:v>
      </x:c>
      <x:c r="C2187" s="6">
        <x:v>38.593276795</x:v>
      </x:c>
      <x:c r="D2187" s="14" t="s">
        <x:v>92</x:v>
      </x:c>
      <x:c r="E2187" s="15">
        <x:v>44733.6604549421</x:v>
      </x:c>
      <x:c r="F2187" t="s">
        <x:v>97</x:v>
      </x:c>
      <x:c r="G2187" s="6">
        <x:v>96.0163059115942</x:v>
      </x:c>
      <x:c r="H2187" t="s">
        <x:v>95</x:v>
      </x:c>
      <x:c r="I2187" s="6">
        <x:v>30.2984561380149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20.87</x:v>
      </x:c>
      <x:c r="S2187" s="8">
        <x:v>60499.5172498151</x:v>
      </x:c>
      <x:c r="T2187" s="12">
        <x:v>257196.785606502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388903</x:v>
      </x:c>
      <x:c r="B2188" s="1">
        <x:v>44760.5973092245</x:v>
      </x:c>
      <x:c r="C2188" s="6">
        <x:v>38.6101056833333</x:v>
      </x:c>
      <x:c r="D2188" s="14" t="s">
        <x:v>92</x:v>
      </x:c>
      <x:c r="E2188" s="15">
        <x:v>44733.6604549421</x:v>
      </x:c>
      <x:c r="F2188" t="s">
        <x:v>97</x:v>
      </x:c>
      <x:c r="G2188" s="6">
        <x:v>96.0772337104419</x:v>
      </x:c>
      <x:c r="H2188" t="s">
        <x:v>95</x:v>
      </x:c>
      <x:c r="I2188" s="6">
        <x:v>30.2984561380149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20.863</x:v>
      </x:c>
      <x:c r="S2188" s="8">
        <x:v>60503.5785101904</x:v>
      </x:c>
      <x:c r="T2188" s="12">
        <x:v>257208.518422255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388909</x:v>
      </x:c>
      <x:c r="B2189" s="1">
        <x:v>44760.5973209491</x:v>
      </x:c>
      <x:c r="C2189" s="6">
        <x:v>38.6269898683333</x:v>
      </x:c>
      <x:c r="D2189" s="14" t="s">
        <x:v>92</x:v>
      </x:c>
      <x:c r="E2189" s="15">
        <x:v>44733.6604549421</x:v>
      </x:c>
      <x:c r="F2189" t="s">
        <x:v>97</x:v>
      </x:c>
      <x:c r="G2189" s="6">
        <x:v>95.9902088896214</x:v>
      </x:c>
      <x:c r="H2189" t="s">
        <x:v>95</x:v>
      </x:c>
      <x:c r="I2189" s="6">
        <x:v>30.2984561380149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20.873</x:v>
      </x:c>
      <x:c r="S2189" s="8">
        <x:v>60504.6187584838</x:v>
      </x:c>
      <x:c r="T2189" s="12">
        <x:v>257188.727956252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388915</x:v>
      </x:c>
      <x:c r="B2190" s="1">
        <x:v>44760.5973326389</x:v>
      </x:c>
      <x:c r="C2190" s="6">
        <x:v>38.6437803983333</x:v>
      </x:c>
      <x:c r="D2190" s="14" t="s">
        <x:v>92</x:v>
      </x:c>
      <x:c r="E2190" s="15">
        <x:v>44733.6604549421</x:v>
      </x:c>
      <x:c r="F2190" t="s">
        <x:v>97</x:v>
      </x:c>
      <x:c r="G2190" s="6">
        <x:v>95.9844611162573</x:v>
      </x:c>
      <x:c r="H2190" t="s">
        <x:v>95</x:v>
      </x:c>
      <x:c r="I2190" s="6">
        <x:v>30.3045836755123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20.873</x:v>
      </x:c>
      <x:c r="S2190" s="8">
        <x:v>60500.9719875334</x:v>
      </x:c>
      <x:c r="T2190" s="12">
        <x:v>257195.156209068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388923</x:v>
      </x:c>
      <x:c r="B2191" s="1">
        <x:v>44760.597344294</x:v>
      </x:c>
      <x:c r="C2191" s="6">
        <x:v>38.66059016</x:v>
      </x:c>
      <x:c r="D2191" s="14" t="s">
        <x:v>92</x:v>
      </x:c>
      <x:c r="E2191" s="15">
        <x:v>44733.6604549421</x:v>
      </x:c>
      <x:c r="F2191" t="s">
        <x:v>97</x:v>
      </x:c>
      <x:c r="G2191" s="6">
        <x:v>95.9959571904615</x:v>
      </x:c>
      <x:c r="H2191" t="s">
        <x:v>95</x:v>
      </x:c>
      <x:c r="I2191" s="6">
        <x:v>30.2923286117139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20.873</x:v>
      </x:c>
      <x:c r="S2191" s="8">
        <x:v>60503.658096538</x:v>
      </x:c>
      <x:c r="T2191" s="12">
        <x:v>257187.576153353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388925</x:v>
      </x:c>
      <x:c r="B2192" s="1">
        <x:v>44760.5973554398</x:v>
      </x:c>
      <x:c r="C2192" s="6">
        <x:v>38.67663968</x:v>
      </x:c>
      <x:c r="D2192" s="14" t="s">
        <x:v>92</x:v>
      </x:c>
      <x:c r="E2192" s="15">
        <x:v>44733.6604549421</x:v>
      </x:c>
      <x:c r="F2192" t="s">
        <x:v>97</x:v>
      </x:c>
      <x:c r="G2192" s="6">
        <x:v>95.9526288211512</x:v>
      </x:c>
      <x:c r="H2192" t="s">
        <x:v>95</x:v>
      </x:c>
      <x:c r="I2192" s="6">
        <x:v>30.310711224206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20.876</x:v>
      </x:c>
      <x:c r="S2192" s="8">
        <x:v>60501.7301298442</x:v>
      </x:c>
      <x:c r="T2192" s="12">
        <x:v>257180.520066532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388933</x:v>
      </x:c>
      <x:c r="B2193" s="1">
        <x:v>44760.5973671296</x:v>
      </x:c>
      <x:c r="C2193" s="6">
        <x:v>38.6934710966667</x:v>
      </x:c>
      <x:c r="D2193" s="14" t="s">
        <x:v>92</x:v>
      </x:c>
      <x:c r="E2193" s="15">
        <x:v>44733.6604549421</x:v>
      </x:c>
      <x:c r="F2193" t="s">
        <x:v>97</x:v>
      </x:c>
      <x:c r="G2193" s="6">
        <x:v>95.9409884563631</x:v>
      </x:c>
      <x:c r="H2193" t="s">
        <x:v>95</x:v>
      </x:c>
      <x:c r="I2193" s="6">
        <x:v>30.3045836755123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20.878</x:v>
      </x:c>
      <x:c r="S2193" s="8">
        <x:v>60503.426010879</x:v>
      </x:c>
      <x:c r="T2193" s="12">
        <x:v>257199.269887824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388939</x:v>
      </x:c>
      <x:c r="B2194" s="1">
        <x:v>44760.5973788194</x:v>
      </x:c>
      <x:c r="C2194" s="6">
        <x:v>38.7103207783333</x:v>
      </x:c>
      <x:c r="D2194" s="14" t="s">
        <x:v>92</x:v>
      </x:c>
      <x:c r="E2194" s="15">
        <x:v>44733.6604549421</x:v>
      </x:c>
      <x:c r="F2194" t="s">
        <x:v>97</x:v>
      </x:c>
      <x:c r="G2194" s="6">
        <x:v>95.9989069046164</x:v>
      </x:c>
      <x:c r="H2194" t="s">
        <x:v>95</x:v>
      </x:c>
      <x:c r="I2194" s="6">
        <x:v>30.2984561380149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20.872</x:v>
      </x:c>
      <x:c r="S2194" s="8">
        <x:v>60506.1915075419</x:v>
      </x:c>
      <x:c r="T2194" s="12">
        <x:v>257196.629305828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388948</x:v>
      </x:c>
      <x:c r="B2195" s="1">
        <x:v>44760.597390544</x:v>
      </x:c>
      <x:c r="C2195" s="6">
        <x:v>38.727163025</x:v>
      </x:c>
      <x:c r="D2195" s="14" t="s">
        <x:v>92</x:v>
      </x:c>
      <x:c r="E2195" s="15">
        <x:v>44733.6604549421</x:v>
      </x:c>
      <x:c r="F2195" t="s">
        <x:v>97</x:v>
      </x:c>
      <x:c r="G2195" s="6">
        <x:v>95.9728158358554</x:v>
      </x:c>
      <x:c r="H2195" t="s">
        <x:v>95</x:v>
      </x:c>
      <x:c r="I2195" s="6">
        <x:v>30.2984561380149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20.875</x:v>
      </x:c>
      <x:c r="S2195" s="8">
        <x:v>60507.4933876962</x:v>
      </x:c>
      <x:c r="T2195" s="12">
        <x:v>257185.631005982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388953</x:v>
      </x:c>
      <x:c r="B2196" s="1">
        <x:v>44760.5974022338</x:v>
      </x:c>
      <x:c r="C2196" s="6">
        <x:v>38.7439936433333</x:v>
      </x:c>
      <x:c r="D2196" s="14" t="s">
        <x:v>92</x:v>
      </x:c>
      <x:c r="E2196" s="15">
        <x:v>44733.6604549421</x:v>
      </x:c>
      <x:c r="F2196" t="s">
        <x:v>97</x:v>
      </x:c>
      <x:c r="G2196" s="6">
        <x:v>95.9293505556199</x:v>
      </x:c>
      <x:c r="H2196" t="s">
        <x:v>95</x:v>
      </x:c>
      <x:c r="I2196" s="6">
        <x:v>30.2984561380149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20.88</x:v>
      </x:c>
      <x:c r="S2196" s="8">
        <x:v>60508.7743924253</x:v>
      </x:c>
      <x:c r="T2196" s="12">
        <x:v>257195.893022706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388955</x:v>
      </x:c>
      <x:c r="B2197" s="1">
        <x:v>44760.5974133449</x:v>
      </x:c>
      <x:c r="C2197" s="6">
        <x:v>38.759992375</x:v>
      </x:c>
      <x:c r="D2197" s="14" t="s">
        <x:v>92</x:v>
      </x:c>
      <x:c r="E2197" s="15">
        <x:v>44733.6604549421</x:v>
      </x:c>
      <x:c r="F2197" t="s">
        <x:v>97</x:v>
      </x:c>
      <x:c r="G2197" s="6">
        <x:v>95.9467336934753</x:v>
      </x:c>
      <x:c r="H2197" t="s">
        <x:v>95</x:v>
      </x:c>
      <x:c r="I2197" s="6">
        <x:v>30.2984561380149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20.878</x:v>
      </x:c>
      <x:c r="S2197" s="8">
        <x:v>60513.1844809579</x:v>
      </x:c>
      <x:c r="T2197" s="12">
        <x:v>257194.221263283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388963</x:v>
      </x:c>
      <x:c r="B2198" s="1">
        <x:v>44760.5974250347</x:v>
      </x:c>
      <x:c r="C2198" s="6">
        <x:v>38.77685197</x:v>
      </x:c>
      <x:c r="D2198" s="14" t="s">
        <x:v>92</x:v>
      </x:c>
      <x:c r="E2198" s="15">
        <x:v>44733.6604549421</x:v>
      </x:c>
      <x:c r="F2198" t="s">
        <x:v>97</x:v>
      </x:c>
      <x:c r="G2198" s="6">
        <x:v>95.9989069046164</x:v>
      </x:c>
      <x:c r="H2198" t="s">
        <x:v>95</x:v>
      </x:c>
      <x:c r="I2198" s="6">
        <x:v>30.2984561380149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20.872</x:v>
      </x:c>
      <x:c r="S2198" s="8">
        <x:v>60514.450997453</x:v>
      </x:c>
      <x:c r="T2198" s="12">
        <x:v>257199.947841311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388972</x:v>
      </x:c>
      <x:c r="B2199" s="1">
        <x:v>44760.5974367245</x:v>
      </x:c>
      <x:c r="C2199" s="6">
        <x:v>38.793698435</x:v>
      </x:c>
      <x:c r="D2199" s="14" t="s">
        <x:v>92</x:v>
      </x:c>
      <x:c r="E2199" s="15">
        <x:v>44733.6604549421</x:v>
      </x:c>
      <x:c r="F2199" t="s">
        <x:v>97</x:v>
      </x:c>
      <x:c r="G2199" s="6">
        <x:v>95.9815118667521</x:v>
      </x:c>
      <x:c r="H2199" t="s">
        <x:v>95</x:v>
      </x:c>
      <x:c r="I2199" s="6">
        <x:v>30.2984561380149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20.874</x:v>
      </x:c>
      <x:c r="S2199" s="8">
        <x:v>60513.4804524082</x:v>
      </x:c>
      <x:c r="T2199" s="12">
        <x:v>257196.353742581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388978</x:v>
      </x:c>
      <x:c r="B2200" s="1">
        <x:v>44760.5974484606</x:v>
      </x:c>
      <x:c r="C2200" s="6">
        <x:v>38.8105512016667</x:v>
      </x:c>
      <x:c r="D2200" s="14" t="s">
        <x:v>92</x:v>
      </x:c>
      <x:c r="E2200" s="15">
        <x:v>44733.6604549421</x:v>
      </x:c>
      <x:c r="F2200" t="s">
        <x:v>97</x:v>
      </x:c>
      <x:c r="G2200" s="6">
        <x:v>95.9698675755558</x:v>
      </x:c>
      <x:c r="H2200" t="s">
        <x:v>95</x:v>
      </x:c>
      <x:c r="I2200" s="6">
        <x:v>30.2923286117139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20.876</x:v>
      </x:c>
      <x:c r="S2200" s="8">
        <x:v>60510.5540828743</x:v>
      </x:c>
      <x:c r="T2200" s="12">
        <x:v>257185.002068948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388979</x:v>
      </x:c>
      <x:c r="B2201" s="1">
        <x:v>44760.5974595255</x:v>
      </x:c>
      <x:c r="C2201" s="6">
        <x:v>38.826510225</x:v>
      </x:c>
      <x:c r="D2201" s="14" t="s">
        <x:v>92</x:v>
      </x:c>
      <x:c r="E2201" s="15">
        <x:v>44733.6604549421</x:v>
      </x:c>
      <x:c r="F2201" t="s">
        <x:v>97</x:v>
      </x:c>
      <x:c r="G2201" s="6">
        <x:v>95.9815118667521</x:v>
      </x:c>
      <x:c r="H2201" t="s">
        <x:v>95</x:v>
      </x:c>
      <x:c r="I2201" s="6">
        <x:v>30.2984561380149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20.874</x:v>
      </x:c>
      <x:c r="S2201" s="8">
        <x:v>60507.5707720113</x:v>
      </x:c>
      <x:c r="T2201" s="12">
        <x:v>257182.40830222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388989</x:v>
      </x:c>
      <x:c r="B2202" s="1">
        <x:v>44760.597471331</x:v>
      </x:c>
      <x:c r="C2202" s="6">
        <x:v>38.8435055866667</x:v>
      </x:c>
      <x:c r="D2202" s="14" t="s">
        <x:v>92</x:v>
      </x:c>
      <x:c r="E2202" s="15">
        <x:v>44733.6604549421</x:v>
      </x:c>
      <x:c r="F2202" t="s">
        <x:v>97</x:v>
      </x:c>
      <x:c r="G2202" s="6">
        <x:v>95.9554267493698</x:v>
      </x:c>
      <x:c r="H2202" t="s">
        <x:v>95</x:v>
      </x:c>
      <x:c r="I2202" s="6">
        <x:v>30.2984561380149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20.877</x:v>
      </x:c>
      <x:c r="S2202" s="8">
        <x:v>60507.6280615727</x:v>
      </x:c>
      <x:c r="T2202" s="12">
        <x:v>257196.334205236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388992</x:v>
      </x:c>
      <x:c r="B2203" s="1">
        <x:v>44760.5974830671</x:v>
      </x:c>
      <x:c r="C2203" s="6">
        <x:v>38.860414815</x:v>
      </x:c>
      <x:c r="D2203" s="14" t="s">
        <x:v>92</x:v>
      </x:c>
      <x:c r="E2203" s="15">
        <x:v>44733.6604549421</x:v>
      </x:c>
      <x:c r="F2203" t="s">
        <x:v>97</x:v>
      </x:c>
      <x:c r="G2203" s="6">
        <x:v>95.9380416289429</x:v>
      </x:c>
      <x:c r="H2203" t="s">
        <x:v>95</x:v>
      </x:c>
      <x:c r="I2203" s="6">
        <x:v>30.2984561380149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20.879</x:v>
      </x:c>
      <x:c r="S2203" s="8">
        <x:v>60513.2918385781</x:v>
      </x:c>
      <x:c r="T2203" s="12">
        <x:v>257194.019262029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389002</x:v>
      </x:c>
      <x:c r="B2204" s="1">
        <x:v>44760.5974947917</x:v>
      </x:c>
      <x:c r="C2204" s="6">
        <x:v>38.8772921066667</x:v>
      </x:c>
      <x:c r="D2204" s="14" t="s">
        <x:v>92</x:v>
      </x:c>
      <x:c r="E2204" s="15">
        <x:v>44733.6604549421</x:v>
      </x:c>
      <x:c r="F2204" t="s">
        <x:v>97</x:v>
      </x:c>
      <x:c r="G2204" s="6">
        <x:v>95.8888539758844</x:v>
      </x:c>
      <x:c r="H2204" t="s">
        <x:v>95</x:v>
      </x:c>
      <x:c r="I2204" s="6">
        <x:v>30.3045836755123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20.884</x:v>
      </x:c>
      <x:c r="S2204" s="8">
        <x:v>60522.0110997155</x:v>
      </x:c>
      <x:c r="T2204" s="12">
        <x:v>257196.775541054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389007</x:v>
      </x:c>
      <x:c r="B2205" s="1">
        <x:v>44760.5975059375</x:v>
      </x:c>
      <x:c r="C2205" s="6">
        <x:v>38.8933607533333</x:v>
      </x:c>
      <x:c r="D2205" s="14" t="s">
        <x:v>92</x:v>
      </x:c>
      <x:c r="E2205" s="15">
        <x:v>44733.6604549421</x:v>
      </x:c>
      <x:c r="F2205" t="s">
        <x:v>97</x:v>
      </x:c>
      <x:c r="G2205" s="6">
        <x:v>95.9236063326103</x:v>
      </x:c>
      <x:c r="H2205" t="s">
        <x:v>95</x:v>
      </x:c>
      <x:c r="I2205" s="6">
        <x:v>30.3045836755123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20.88</x:v>
      </x:c>
      <x:c r="S2205" s="8">
        <x:v>60520.6674410913</x:v>
      </x:c>
      <x:c r="T2205" s="12">
        <x:v>257190.449716231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389011</x:v>
      </x:c>
      <x:c r="B2206" s="1">
        <x:v>44760.5975176273</x:v>
      </x:c>
      <x:c r="C2206" s="6">
        <x:v>38.910203905</x:v>
      </x:c>
      <x:c r="D2206" s="14" t="s">
        <x:v>92</x:v>
      </x:c>
      <x:c r="E2206" s="15">
        <x:v>44733.6604549421</x:v>
      </x:c>
      <x:c r="F2206" t="s">
        <x:v>97</x:v>
      </x:c>
      <x:c r="G2206" s="6">
        <x:v>95.9293505556199</x:v>
      </x:c>
      <x:c r="H2206" t="s">
        <x:v>95</x:v>
      </x:c>
      <x:c r="I2206" s="6">
        <x:v>30.2984561380149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20.88</x:v>
      </x:c>
      <x:c r="S2206" s="8">
        <x:v>60520.4161456989</x:v>
      </x:c>
      <x:c r="T2206" s="12">
        <x:v>257194.64913755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389017</x:v>
      </x:c>
      <x:c r="B2207" s="1">
        <x:v>44760.5975293634</x:v>
      </x:c>
      <x:c r="C2207" s="6">
        <x:v>38.9270768266667</x:v>
      </x:c>
      <x:c r="D2207" s="14" t="s">
        <x:v>92</x:v>
      </x:c>
      <x:c r="E2207" s="15">
        <x:v>44733.6604549421</x:v>
      </x:c>
      <x:c r="F2207" t="s">
        <x:v>97</x:v>
      </x:c>
      <x:c r="G2207" s="6">
        <x:v>95.9467336934753</x:v>
      </x:c>
      <x:c r="H2207" t="s">
        <x:v>95</x:v>
      </x:c>
      <x:c r="I2207" s="6">
        <x:v>30.2984561380149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20.878</x:v>
      </x:c>
      <x:c r="S2207" s="8">
        <x:v>60524.4957886472</x:v>
      </x:c>
      <x:c r="T2207" s="12">
        <x:v>257199.881902781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389024</x:v>
      </x:c>
      <x:c r="B2208" s="1">
        <x:v>44760.597541088</x:v>
      </x:c>
      <x:c r="C2208" s="6">
        <x:v>38.943951905</x:v>
      </x:c>
      <x:c r="D2208" s="14" t="s">
        <x:v>92</x:v>
      </x:c>
      <x:c r="E2208" s="15">
        <x:v>44733.6604549421</x:v>
      </x:c>
      <x:c r="F2208" t="s">
        <x:v>97</x:v>
      </x:c>
      <x:c r="G2208" s="6">
        <x:v>95.9206604733538</x:v>
      </x:c>
      <x:c r="H2208" t="s">
        <x:v>95</x:v>
      </x:c>
      <x:c r="I2208" s="6">
        <x:v>30.2984561380149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20.881</x:v>
      </x:c>
      <x:c r="S2208" s="8">
        <x:v>60527.3787060117</x:v>
      </x:c>
      <x:c r="T2208" s="12">
        <x:v>257194.866545126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389027</x:v>
      </x:c>
      <x:c r="B2209" s="1">
        <x:v>44760.5975521643</x:v>
      </x:c>
      <x:c r="C2209" s="6">
        <x:v>38.95993222</x:v>
      </x:c>
      <x:c r="D2209" s="14" t="s">
        <x:v>92</x:v>
      </x:c>
      <x:c r="E2209" s="15">
        <x:v>44733.6604549421</x:v>
      </x:c>
      <x:c r="F2209" t="s">
        <x:v>97</x:v>
      </x:c>
      <x:c r="G2209" s="6">
        <x:v>95.909026510669</x:v>
      </x:c>
      <x:c r="H2209" t="s">
        <x:v>95</x:v>
      </x:c>
      <x:c r="I2209" s="6">
        <x:v>30.2923286117139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20.883</x:v>
      </x:c>
      <x:c r="S2209" s="8">
        <x:v>60524.9694069156</x:v>
      </x:c>
      <x:c r="T2209" s="12">
        <x:v>257192.200375563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389038</x:v>
      </x:c>
      <x:c r="B2210" s="1">
        <x:v>44760.5975639236</x:v>
      </x:c>
      <x:c r="C2210" s="6">
        <x:v>38.97686578</x:v>
      </x:c>
      <x:c r="D2210" s="14" t="s">
        <x:v>92</x:v>
      </x:c>
      <x:c r="E2210" s="15">
        <x:v>44733.6604549421</x:v>
      </x:c>
      <x:c r="F2210" t="s">
        <x:v>97</x:v>
      </x:c>
      <x:c r="G2210" s="6">
        <x:v>95.9380416289429</x:v>
      </x:c>
      <x:c r="H2210" t="s">
        <x:v>95</x:v>
      </x:c>
      <x:c r="I2210" s="6">
        <x:v>30.2984561380149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20.879</x:v>
      </x:c>
      <x:c r="S2210" s="8">
        <x:v>60526.6593330074</x:v>
      </x:c>
      <x:c r="T2210" s="12">
        <x:v>257191.097980443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389042</x:v>
      </x:c>
      <x:c r="B2211" s="1">
        <x:v>44760.5975756597</x:v>
      </x:c>
      <x:c r="C2211" s="6">
        <x:v>38.9937606566667</x:v>
      </x:c>
      <x:c r="D2211" s="14" t="s">
        <x:v>92</x:v>
      </x:c>
      <x:c r="E2211" s="15">
        <x:v>44733.6604549421</x:v>
      </x:c>
      <x:c r="F2211" t="s">
        <x:v>97</x:v>
      </x:c>
      <x:c r="G2211" s="6">
        <x:v>95.9583745453366</x:v>
      </x:c>
      <x:c r="H2211" t="s">
        <x:v>95</x:v>
      </x:c>
      <x:c r="I2211" s="6">
        <x:v>30.3045836755123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20.876</x:v>
      </x:c>
      <x:c r="S2211" s="8">
        <x:v>60530.5738701914</x:v>
      </x:c>
      <x:c r="T2211" s="12">
        <x:v>257206.849713871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389050</x:v>
      </x:c>
      <x:c r="B2212" s="1">
        <x:v>44760.5975873843</x:v>
      </x:c>
      <x:c r="C2212" s="6">
        <x:v>39.0106446483333</x:v>
      </x:c>
      <x:c r="D2212" s="14" t="s">
        <x:v>92</x:v>
      </x:c>
      <x:c r="E2212" s="15">
        <x:v>44733.6604549421</x:v>
      </x:c>
      <x:c r="F2212" t="s">
        <x:v>97</x:v>
      </x:c>
      <x:c r="G2212" s="6">
        <x:v>95.9062281728576</x:v>
      </x:c>
      <x:c r="H2212" t="s">
        <x:v>95</x:v>
      </x:c>
      <x:c r="I2212" s="6">
        <x:v>30.3045836755123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20.882</x:v>
      </x:c>
      <x:c r="S2212" s="8">
        <x:v>60523.1109323672</x:v>
      </x:c>
      <x:c r="T2212" s="12">
        <x:v>257200.0072132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389054</x:v>
      </x:c>
      <x:c r="B2213" s="1">
        <x:v>44760.5975984954</x:v>
      </x:c>
      <x:c r="C2213" s="6">
        <x:v>39.02661492</x:v>
      </x:c>
      <x:c r="D2213" s="14" t="s">
        <x:v>92</x:v>
      </x:c>
      <x:c r="E2213" s="15">
        <x:v>44733.6604549421</x:v>
      </x:c>
      <x:c r="F2213" t="s">
        <x:v>97</x:v>
      </x:c>
      <x:c r="G2213" s="6">
        <x:v>95.952479457828</x:v>
      </x:c>
      <x:c r="H2213" t="s">
        <x:v>95</x:v>
      </x:c>
      <x:c r="I2213" s="6">
        <x:v>30.2923286117139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20.878</x:v>
      </x:c>
      <x:c r="S2213" s="8">
        <x:v>60523.4627173291</x:v>
      </x:c>
      <x:c r="T2213" s="12">
        <x:v>257189.30825988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389060</x:v>
      </x:c>
      <x:c r="B2214" s="1">
        <x:v>44760.5976101852</x:v>
      </x:c>
      <x:c r="C2214" s="6">
        <x:v>39.043459655</x:v>
      </x:c>
      <x:c r="D2214" s="14" t="s">
        <x:v>92</x:v>
      </x:c>
      <x:c r="E2214" s="15">
        <x:v>44733.6604549421</x:v>
      </x:c>
      <x:c r="F2214" t="s">
        <x:v>97</x:v>
      </x:c>
      <x:c r="G2214" s="6">
        <x:v>95.894596171371</x:v>
      </x:c>
      <x:c r="H2214" t="s">
        <x:v>95</x:v>
      </x:c>
      <x:c r="I2214" s="6">
        <x:v>30.2984561380149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20.884</x:v>
      </x:c>
      <x:c r="S2214" s="8">
        <x:v>60526.4446653959</x:v>
      </x:c>
      <x:c r="T2214" s="12">
        <x:v>257200.727978268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389066</x:v>
      </x:c>
      <x:c r="B2215" s="1">
        <x:v>44760.597621956</x:v>
      </x:c>
      <x:c r="C2215" s="6">
        <x:v>39.060433805</x:v>
      </x:c>
      <x:c r="D2215" s="14" t="s">
        <x:v>92</x:v>
      </x:c>
      <x:c r="E2215" s="15">
        <x:v>44733.6604549421</x:v>
      </x:c>
      <x:c r="F2215" t="s">
        <x:v>97</x:v>
      </x:c>
      <x:c r="G2215" s="6">
        <x:v>95.8888539758844</x:v>
      </x:c>
      <x:c r="H2215" t="s">
        <x:v>95</x:v>
      </x:c>
      <x:c r="I2215" s="6">
        <x:v>30.3045836755123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20.884</x:v>
      </x:c>
      <x:c r="S2215" s="8">
        <x:v>60526.489122239</x:v>
      </x:c>
      <x:c r="T2215" s="12">
        <x:v>257195.221587613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389072</x:v>
      </x:c>
      <x:c r="B2216" s="1">
        <x:v>44760.5976336806</x:v>
      </x:c>
      <x:c r="C2216" s="6">
        <x:v>39.0772944266667</x:v>
      </x:c>
      <x:c r="D2216" s="14" t="s">
        <x:v>92</x:v>
      </x:c>
      <x:c r="E2216" s="15">
        <x:v>44733.6604549421</x:v>
      </x:c>
      <x:c r="F2216" t="s">
        <x:v>97</x:v>
      </x:c>
      <x:c r="G2216" s="6">
        <x:v>95.8975405790998</x:v>
      </x:c>
      <x:c r="H2216" t="s">
        <x:v>95</x:v>
      </x:c>
      <x:c r="I2216" s="6">
        <x:v>30.3045836755123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20.883</x:v>
      </x:c>
      <x:c r="S2216" s="8">
        <x:v>60523.5729958534</x:v>
      </x:c>
      <x:c r="T2216" s="12">
        <x:v>257195.378451956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389079</x:v>
      </x:c>
      <x:c r="B2217" s="1">
        <x:v>44760.5976447917</x:v>
      </x:c>
      <x:c r="C2217" s="6">
        <x:v>39.0933119133333</x:v>
      </x:c>
      <x:c r="D2217" s="14" t="s">
        <x:v>92</x:v>
      </x:c>
      <x:c r="E2217" s="15">
        <x:v>44733.6604549421</x:v>
      </x:c>
      <x:c r="F2217" t="s">
        <x:v>97</x:v>
      </x:c>
      <x:c r="G2217" s="6">
        <x:v>95.8888539758844</x:v>
      </x:c>
      <x:c r="H2217" t="s">
        <x:v>95</x:v>
      </x:c>
      <x:c r="I2217" s="6">
        <x:v>30.3045836755123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20.884</x:v>
      </x:c>
      <x:c r="S2217" s="8">
        <x:v>60522.3217889659</x:v>
      </x:c>
      <x:c r="T2217" s="12">
        <x:v>257193.94828005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389082</x:v>
      </x:c>
      <x:c r="B2218" s="1">
        <x:v>44760.5976564815</x:v>
      </x:c>
      <x:c r="C2218" s="6">
        <x:v>39.1101486816667</x:v>
      </x:c>
      <x:c r="D2218" s="14" t="s">
        <x:v>92</x:v>
      </x:c>
      <x:c r="E2218" s="15">
        <x:v>44733.6604549421</x:v>
      </x:c>
      <x:c r="F2218" t="s">
        <x:v>97</x:v>
      </x:c>
      <x:c r="G2218" s="6">
        <x:v>95.8801683630591</x:v>
      </x:c>
      <x:c r="H2218" t="s">
        <x:v>95</x:v>
      </x:c>
      <x:c r="I2218" s="6">
        <x:v>30.3045836755123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20.885</x:v>
      </x:c>
      <x:c r="S2218" s="8">
        <x:v>60527.1894700467</x:v>
      </x:c>
      <x:c r="T2218" s="12">
        <x:v>257192.475558484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389090</x:v>
      </x:c>
      <x:c r="B2219" s="1">
        <x:v>44760.597668206</x:v>
      </x:c>
      <x:c r="C2219" s="6">
        <x:v>39.12703576</x:v>
      </x:c>
      <x:c r="D2219" s="14" t="s">
        <x:v>92</x:v>
      </x:c>
      <x:c r="E2219" s="15">
        <x:v>44733.6604549421</x:v>
      </x:c>
      <x:c r="F2219" t="s">
        <x:v>97</x:v>
      </x:c>
      <x:c r="G2219" s="6">
        <x:v>95.8541174653987</x:v>
      </x:c>
      <x:c r="H2219" t="s">
        <x:v>95</x:v>
      </x:c>
      <x:c r="I2219" s="6">
        <x:v>30.3045836755123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20.888</x:v>
      </x:c>
      <x:c r="S2219" s="8">
        <x:v>60529.6196112207</x:v>
      </x:c>
      <x:c r="T2219" s="12">
        <x:v>257185.189332812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389095</x:v>
      </x:c>
      <x:c r="B2220" s="1">
        <x:v>44760.5976798958</x:v>
      </x:c>
      <x:c r="C2220" s="6">
        <x:v>39.143866515</x:v>
      </x:c>
      <x:c r="D2220" s="14" t="s">
        <x:v>92</x:v>
      </x:c>
      <x:c r="E2220" s="15">
        <x:v>44733.6604549421</x:v>
      </x:c>
      <x:c r="F2220" t="s">
        <x:v>97</x:v>
      </x:c>
      <x:c r="G2220" s="6">
        <x:v>95.8772249225373</x:v>
      </x:c>
      <x:c r="H2220" t="s">
        <x:v>95</x:v>
      </x:c>
      <x:c r="I2220" s="6">
        <x:v>30.2984561380149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20.886</x:v>
      </x:c>
      <x:c r="S2220" s="8">
        <x:v>60533.1470665534</x:v>
      </x:c>
      <x:c r="T2220" s="12">
        <x:v>257197.065594164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389103</x:v>
      </x:c>
      <x:c r="B2221" s="1">
        <x:v>44760.5976910069</x:v>
      </x:c>
      <x:c r="C2221" s="6">
        <x:v>39.159873885</x:v>
      </x:c>
      <x:c r="D2221" s="14" t="s">
        <x:v>92</x:v>
      </x:c>
      <x:c r="E2221" s="15">
        <x:v>44733.6604549421</x:v>
      </x:c>
      <x:c r="F2221" t="s">
        <x:v>97</x:v>
      </x:c>
      <x:c r="G2221" s="6">
        <x:v>95.9032832813818</x:v>
      </x:c>
      <x:c r="H2221" t="s">
        <x:v>95</x:v>
      </x:c>
      <x:c r="I2221" s="6">
        <x:v>30.2984561380149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20.883</x:v>
      </x:c>
      <x:c r="S2221" s="8">
        <x:v>60534.1317083184</x:v>
      </x:c>
      <x:c r="T2221" s="12">
        <x:v>257196.82517133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389107</x:v>
      </x:c>
      <x:c r="B2222" s="1">
        <x:v>44760.5977027778</x:v>
      </x:c>
      <x:c r="C2222" s="6">
        <x:v>39.1767797916667</x:v>
      </x:c>
      <x:c r="D2222" s="14" t="s">
        <x:v>92</x:v>
      </x:c>
      <x:c r="E2222" s="15">
        <x:v>44733.6604549421</x:v>
      </x:c>
      <x:c r="F2222" t="s">
        <x:v>97</x:v>
      </x:c>
      <x:c r="G2222" s="6">
        <x:v>95.8859100518069</x:v>
      </x:c>
      <x:c r="H2222" t="s">
        <x:v>95</x:v>
      </x:c>
      <x:c r="I2222" s="6">
        <x:v>30.2984561380149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20.885</x:v>
      </x:c>
      <x:c r="S2222" s="8">
        <x:v>60538.3049971322</x:v>
      </x:c>
      <x:c r="T2222" s="12">
        <x:v>257196.530495314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389114</x:v>
      </x:c>
      <x:c r="B2223" s="1">
        <x:v>44760.5977144676</x:v>
      </x:c>
      <x:c r="C2223" s="6">
        <x:v>39.1936527783333</x:v>
      </x:c>
      <x:c r="D2223" s="14" t="s">
        <x:v>92</x:v>
      </x:c>
      <x:c r="E2223" s="15">
        <x:v>44733.6604549421</x:v>
      </x:c>
      <x:c r="F2223" t="s">
        <x:v>97</x:v>
      </x:c>
      <x:c r="G2223" s="6">
        <x:v>95.911971381992</x:v>
      </x:c>
      <x:c r="H2223" t="s">
        <x:v>95</x:v>
      </x:c>
      <x:c r="I2223" s="6">
        <x:v>30.2984561380149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20.882</x:v>
      </x:c>
      <x:c r="S2223" s="8">
        <x:v>60535.8271749309</x:v>
      </x:c>
      <x:c r="T2223" s="12">
        <x:v>257193.982366008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389122</x:v>
      </x:c>
      <x:c r="B2224" s="1">
        <x:v>44760.5977257292</x:v>
      </x:c>
      <x:c r="C2224" s="6">
        <x:v>39.2098615466667</x:v>
      </x:c>
      <x:c r="D2224" s="14" t="s">
        <x:v>92</x:v>
      </x:c>
      <x:c r="E2224" s="15">
        <x:v>44733.6604549421</x:v>
      </x:c>
      <x:c r="F2224" t="s">
        <x:v>97</x:v>
      </x:c>
      <x:c r="G2224" s="6">
        <x:v>95.8975405790998</x:v>
      </x:c>
      <x:c r="H2224" t="s">
        <x:v>95</x:v>
      </x:c>
      <x:c r="I2224" s="6">
        <x:v>30.3045836755123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20.883</x:v>
      </x:c>
      <x:c r="S2224" s="8">
        <x:v>60541.0151326794</x:v>
      </x:c>
      <x:c r="T2224" s="12">
        <x:v>257194.836260968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389124</x:v>
      </x:c>
      <x:c r="B2225" s="1">
        <x:v>44760.5977374653</x:v>
      </x:c>
      <x:c r="C2225" s="6">
        <x:v>39.2267712916667</x:v>
      </x:c>
      <x:c r="D2225" s="14" t="s">
        <x:v>92</x:v>
      </x:c>
      <x:c r="E2225" s="15">
        <x:v>44733.6604549421</x:v>
      </x:c>
      <x:c r="F2225" t="s">
        <x:v>97</x:v>
      </x:c>
      <x:c r="G2225" s="6">
        <x:v>95.8511754749702</x:v>
      </x:c>
      <x:c r="H2225" t="s">
        <x:v>95</x:v>
      </x:c>
      <x:c r="I2225" s="6">
        <x:v>30.2984561380149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20.889</x:v>
      </x:c>
      <x:c r="S2225" s="8">
        <x:v>60539.9476117901</x:v>
      </x:c>
      <x:c r="T2225" s="12">
        <x:v>257183.128834685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389134</x:v>
      </x:c>
      <x:c r="B2226" s="1">
        <x:v>44760.5977492245</x:v>
      </x:c>
      <x:c r="C2226" s="6">
        <x:v>39.2436966083333</x:v>
      </x:c>
      <x:c r="D2226" s="14" t="s">
        <x:v>92</x:v>
      </x:c>
      <x:c r="E2226" s="15">
        <x:v>44733.6604549421</x:v>
      </x:c>
      <x:c r="F2226" t="s">
        <x:v>97</x:v>
      </x:c>
      <x:c r="G2226" s="6">
        <x:v>95.8367551494478</x:v>
      </x:c>
      <x:c r="H2226" t="s">
        <x:v>95</x:v>
      </x:c>
      <x:c r="I2226" s="6">
        <x:v>30.3045836755123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20.89</x:v>
      </x:c>
      <x:c r="S2226" s="8">
        <x:v>60547.196544963</x:v>
      </x:c>
      <x:c r="T2226" s="12">
        <x:v>257192.782839427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389139</x:v>
      </x:c>
      <x:c r="B2227" s="1">
        <x:v>44760.5977609606</x:v>
      </x:c>
      <x:c r="C2227" s="6">
        <x:v>39.26055483</x:v>
      </x:c>
      <x:c r="D2227" s="14" t="s">
        <x:v>92</x:v>
      </x:c>
      <x:c r="E2227" s="15">
        <x:v>44733.6604549421</x:v>
      </x:c>
      <x:c r="F2227" t="s">
        <x:v>97</x:v>
      </x:c>
      <x:c r="G2227" s="6">
        <x:v>95.8280754757622</x:v>
      </x:c>
      <x:c r="H2227" t="s">
        <x:v>95</x:v>
      </x:c>
      <x:c r="I2227" s="6">
        <x:v>30.3045836755123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20.891</x:v>
      </x:c>
      <x:c r="S2227" s="8">
        <x:v>60549.4811404767</x:v>
      </x:c>
      <x:c r="T2227" s="12">
        <x:v>257187.034332121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389142</x:v>
      </x:c>
      <x:c r="B2228" s="1">
        <x:v>44760.5977720718</x:v>
      </x:c>
      <x:c r="C2228" s="6">
        <x:v>39.27654292</x:v>
      </x:c>
      <x:c r="D2228" s="14" t="s">
        <x:v>92</x:v>
      </x:c>
      <x:c r="E2228" s="15">
        <x:v>44733.6604549421</x:v>
      </x:c>
      <x:c r="F2228" t="s">
        <x:v>97</x:v>
      </x:c>
      <x:c r="G2228" s="6">
        <x:v>95.8772249225373</x:v>
      </x:c>
      <x:c r="H2228" t="s">
        <x:v>95</x:v>
      </x:c>
      <x:c r="I2228" s="6">
        <x:v>30.2984561380149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20.886</x:v>
      </x:c>
      <x:c r="S2228" s="8">
        <x:v>60547.9538972667</x:v>
      </x:c>
      <x:c r="T2228" s="12">
        <x:v>257191.194414896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389150</x:v>
      </x:c>
      <x:c r="B2229" s="1">
        <x:v>44760.5977837963</x:v>
      </x:c>
      <x:c r="C2229" s="6">
        <x:v>39.2934459583333</x:v>
      </x:c>
      <x:c r="D2229" s="14" t="s">
        <x:v>92</x:v>
      </x:c>
      <x:c r="E2229" s="15">
        <x:v>44733.6604549421</x:v>
      </x:c>
      <x:c r="F2229" t="s">
        <x:v>97</x:v>
      </x:c>
      <x:c r="G2229" s="6">
        <x:v>95.8164567330921</x:v>
      </x:c>
      <x:c r="H2229" t="s">
        <x:v>95</x:v>
      </x:c>
      <x:c r="I2229" s="6">
        <x:v>30.2984561380149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20.893</x:v>
      </x:c>
      <x:c r="S2229" s="8">
        <x:v>60551.6701347801</x:v>
      </x:c>
      <x:c r="T2229" s="12">
        <x:v>257195.655397829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389157</x:v>
      </x:c>
      <x:c r="B2230" s="1">
        <x:v>44760.5977956366</x:v>
      </x:c>
      <x:c r="C2230" s="6">
        <x:v>39.3105188866667</x:v>
      </x:c>
      <x:c r="D2230" s="14" t="s">
        <x:v>92</x:v>
      </x:c>
      <x:c r="E2230" s="15">
        <x:v>44733.6604549421</x:v>
      </x:c>
      <x:c r="F2230" t="s">
        <x:v>97</x:v>
      </x:c>
      <x:c r="G2230" s="6">
        <x:v>95.8772249225373</x:v>
      </x:c>
      <x:c r="H2230" t="s">
        <x:v>95</x:v>
      </x:c>
      <x:c r="I2230" s="6">
        <x:v>30.2984561380149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20.886</x:v>
      </x:c>
      <x:c r="S2230" s="8">
        <x:v>60558.4762934979</x:v>
      </x:c>
      <x:c r="T2230" s="12">
        <x:v>257203.660684117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389159</x:v>
      </x:c>
      <x:c r="B2231" s="1">
        <x:v>44760.597806794</x:v>
      </x:c>
      <x:c r="C2231" s="6">
        <x:v>39.3265463533333</x:v>
      </x:c>
      <x:c r="D2231" s="14" t="s">
        <x:v>92</x:v>
      </x:c>
      <x:c r="E2231" s="15">
        <x:v>44733.6604549421</x:v>
      </x:c>
      <x:c r="F2231" t="s">
        <x:v>97</x:v>
      </x:c>
      <x:c r="G2231" s="6">
        <x:v>95.8395533014078</x:v>
      </x:c>
      <x:c r="H2231" t="s">
        <x:v>95</x:v>
      </x:c>
      <x:c r="I2231" s="6">
        <x:v>30.2923286117139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20.891</x:v>
      </x:c>
      <x:c r="S2231" s="8">
        <x:v>60552.5782774167</x:v>
      </x:c>
      <x:c r="T2231" s="12">
        <x:v>257182.159238451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389168</x:v>
      </x:c>
      <x:c r="B2232" s="1">
        <x:v>44760.5978184375</x:v>
      </x:c>
      <x:c r="C2232" s="6">
        <x:v>39.3433466683333</x:v>
      </x:c>
      <x:c r="D2232" s="14" t="s">
        <x:v>92</x:v>
      </x:c>
      <x:c r="E2232" s="15">
        <x:v>44733.6604549421</x:v>
      </x:c>
      <x:c r="F2232" t="s">
        <x:v>97</x:v>
      </x:c>
      <x:c r="G2232" s="6">
        <x:v>95.8454358126092</x:v>
      </x:c>
      <x:c r="H2232" t="s">
        <x:v>95</x:v>
      </x:c>
      <x:c r="I2232" s="6">
        <x:v>30.3045836755123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20.889</x:v>
      </x:c>
      <x:c r="S2232" s="8">
        <x:v>60557.6944464052</x:v>
      </x:c>
      <x:c r="T2232" s="12">
        <x:v>257192.240283874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389173</x:v>
      </x:c>
      <x:c r="B2233" s="1">
        <x:v>44760.5978301736</x:v>
      </x:c>
      <x:c r="C2233" s="6">
        <x:v>39.360245465</x:v>
      </x:c>
      <x:c r="D2233" s="14" t="s">
        <x:v>92</x:v>
      </x:c>
      <x:c r="E2233" s="15">
        <x:v>44733.6604549421</x:v>
      </x:c>
      <x:c r="F2233" t="s">
        <x:v>97</x:v>
      </x:c>
      <x:c r="G2233" s="6">
        <x:v>95.8829666314671</x:v>
      </x:c>
      <x:c r="H2233" t="s">
        <x:v>95</x:v>
      </x:c>
      <x:c r="I2233" s="6">
        <x:v>30.2923286117139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20.886</x:v>
      </x:c>
      <x:c r="S2233" s="8">
        <x:v>60555.3514950763</x:v>
      </x:c>
      <x:c r="T2233" s="12">
        <x:v>257180.658954024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389180</x:v>
      </x:c>
      <x:c r="B2234" s="1">
        <x:v>44760.5978418981</x:v>
      </x:c>
      <x:c r="C2234" s="6">
        <x:v>39.3771418283333</x:v>
      </x:c>
      <x:c r="D2234" s="14" t="s">
        <x:v>92</x:v>
      </x:c>
      <x:c r="E2234" s="15">
        <x:v>44733.6604549421</x:v>
      </x:c>
      <x:c r="F2234" t="s">
        <x:v>97</x:v>
      </x:c>
      <x:c r="G2234" s="6">
        <x:v>95.8164567330921</x:v>
      </x:c>
      <x:c r="H2234" t="s">
        <x:v>95</x:v>
      </x:c>
      <x:c r="I2234" s="6">
        <x:v>30.2984561380149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20.893</x:v>
      </x:c>
      <x:c r="S2234" s="8">
        <x:v>60556.8110080193</x:v>
      </x:c>
      <x:c r="T2234" s="12">
        <x:v>257197.872967283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389188</x:v>
      </x:c>
      <x:c r="B2235" s="1">
        <x:v>44760.597853588</x:v>
      </x:c>
      <x:c r="C2235" s="6">
        <x:v>39.3939834683333</x:v>
      </x:c>
      <x:c r="D2235" s="14" t="s">
        <x:v>92</x:v>
      </x:c>
      <x:c r="E2235" s="15">
        <x:v>44733.6604549421</x:v>
      </x:c>
      <x:c r="F2235" t="s">
        <x:v>97</x:v>
      </x:c>
      <x:c r="G2235" s="6">
        <x:v>95.8424943053541</x:v>
      </x:c>
      <x:c r="H2235" t="s">
        <x:v>95</x:v>
      </x:c>
      <x:c r="I2235" s="6">
        <x:v>30.2984561380149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20.89</x:v>
      </x:c>
      <x:c r="S2235" s="8">
        <x:v>60555.3197920372</x:v>
      </x:c>
      <x:c r="T2235" s="12">
        <x:v>257190.225139143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389191</x:v>
      </x:c>
      <x:c r="B2236" s="1">
        <x:v>44760.5978647338</x:v>
      </x:c>
      <x:c r="C2236" s="6">
        <x:v>39.410028245</x:v>
      </x:c>
      <x:c r="D2236" s="14" t="s">
        <x:v>92</x:v>
      </x:c>
      <x:c r="E2236" s="15">
        <x:v>44733.6604549421</x:v>
      </x:c>
      <x:c r="F2236" t="s">
        <x:v>97</x:v>
      </x:c>
      <x:c r="G2236" s="6">
        <x:v>95.8077795206928</x:v>
      </x:c>
      <x:c r="H2236" t="s">
        <x:v>95</x:v>
      </x:c>
      <x:c r="I2236" s="6">
        <x:v>30.2984561380149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20.894</x:v>
      </x:c>
      <x:c r="S2236" s="8">
        <x:v>60552.4570877031</x:v>
      </x:c>
      <x:c r="T2236" s="12">
        <x:v>257180.346310082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389199</x:v>
      </x:c>
      <x:c r="B2237" s="1">
        <x:v>44760.5978764699</x:v>
      </x:c>
      <x:c r="C2237" s="6">
        <x:v>39.426900115</x:v>
      </x:c>
      <x:c r="D2237" s="14" t="s">
        <x:v>92</x:v>
      </x:c>
      <x:c r="E2237" s="15">
        <x:v>44733.6604549421</x:v>
      </x:c>
      <x:c r="F2237" t="s">
        <x:v>97</x:v>
      </x:c>
      <x:c r="G2237" s="6">
        <x:v>95.7991032972172</x:v>
      </x:c>
      <x:c r="H2237" t="s">
        <x:v>95</x:v>
      </x:c>
      <x:c r="I2237" s="6">
        <x:v>30.2984561380149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20.895</x:v>
      </x:c>
      <x:c r="S2237" s="8">
        <x:v>60553.1210727918</x:v>
      </x:c>
      <x:c r="T2237" s="12">
        <x:v>257179.581975852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389204</x:v>
      </x:c>
      <x:c r="B2238" s="1">
        <x:v>44760.5978881597</x:v>
      </x:c>
      <x:c r="C2238" s="6">
        <x:v>39.4437262483333</x:v>
      </x:c>
      <x:c r="D2238" s="14" t="s">
        <x:v>92</x:v>
      </x:c>
      <x:c r="E2238" s="15">
        <x:v>44733.6604549421</x:v>
      </x:c>
      <x:c r="F2238" t="s">
        <x:v>97</x:v>
      </x:c>
      <x:c r="G2238" s="6">
        <x:v>95.8251349345673</x:v>
      </x:c>
      <x:c r="H2238" t="s">
        <x:v>95</x:v>
      </x:c>
      <x:c r="I2238" s="6">
        <x:v>30.2984561380149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20.892</x:v>
      </x:c>
      <x:c r="S2238" s="8">
        <x:v>60553.5982547111</x:v>
      </x:c>
      <x:c r="T2238" s="12">
        <x:v>257186.835566517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389211</x:v>
      </x:c>
      <x:c r="B2239" s="1">
        <x:v>44760.5978998843</x:v>
      </x:c>
      <x:c r="C2239" s="6">
        <x:v>39.4606159533333</x:v>
      </x:c>
      <x:c r="D2239" s="14" t="s">
        <x:v>92</x:v>
      </x:c>
      <x:c r="E2239" s="15">
        <x:v>44733.6604549421</x:v>
      </x:c>
      <x:c r="F2239" t="s">
        <x:v>97</x:v>
      </x:c>
      <x:c r="G2239" s="6">
        <x:v>95.8772249225373</x:v>
      </x:c>
      <x:c r="H2239" t="s">
        <x:v>95</x:v>
      </x:c>
      <x:c r="I2239" s="6">
        <x:v>30.2984561380149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20.886</x:v>
      </x:c>
      <x:c r="S2239" s="8">
        <x:v>60563.4639345055</x:v>
      </x:c>
      <x:c r="T2239" s="12">
        <x:v>257196.206100039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389213</x:v>
      </x:c>
      <x:c r="B2240" s="1">
        <x:v>44760.5979110301</x:v>
      </x:c>
      <x:c r="C2240" s="6">
        <x:v>39.4767030333333</x:v>
      </x:c>
      <x:c r="D2240" s="14" t="s">
        <x:v>92</x:v>
      </x:c>
      <x:c r="E2240" s="15">
        <x:v>44733.6604549421</x:v>
      </x:c>
      <x:c r="F2240" t="s">
        <x:v>97</x:v>
      </x:c>
      <x:c r="G2240" s="6">
        <x:v>95.8077795206928</x:v>
      </x:c>
      <x:c r="H2240" t="s">
        <x:v>95</x:v>
      </x:c>
      <x:c r="I2240" s="6">
        <x:v>30.2984561380149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20.894</x:v>
      </x:c>
      <x:c r="S2240" s="8">
        <x:v>60561.7195363084</x:v>
      </x:c>
      <x:c r="T2240" s="12">
        <x:v>257187.988670734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389222</x:v>
      </x:c>
      <x:c r="B2241" s="1">
        <x:v>44760.5979228009</x:v>
      </x:c>
      <x:c r="C2241" s="6">
        <x:v>39.4936115816667</x:v>
      </x:c>
      <x:c r="D2241" s="14" t="s">
        <x:v>92</x:v>
      </x:c>
      <x:c r="E2241" s="15">
        <x:v>44733.6604549421</x:v>
      </x:c>
      <x:c r="F2241" t="s">
        <x:v>97</x:v>
      </x:c>
      <x:c r="G2241" s="6">
        <x:v>95.8077795206928</x:v>
      </x:c>
      <x:c r="H2241" t="s">
        <x:v>95</x:v>
      </x:c>
      <x:c r="I2241" s="6">
        <x:v>30.2984561380149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20.894</x:v>
      </x:c>
      <x:c r="S2241" s="8">
        <x:v>60558.6143212801</x:v>
      </x:c>
      <x:c r="T2241" s="12">
        <x:v>257187.766796809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389229</x:v>
      </x:c>
      <x:c r="B2242" s="1">
        <x:v>44760.5979345255</x:v>
      </x:c>
      <x:c r="C2242" s="6">
        <x:v>39.51052254</x:v>
      </x:c>
      <x:c r="D2242" s="14" t="s">
        <x:v>92</x:v>
      </x:c>
      <x:c r="E2242" s="15">
        <x:v>44733.6604549421</x:v>
      </x:c>
      <x:c r="F2242" t="s">
        <x:v>97</x:v>
      </x:c>
      <x:c r="G2242" s="6">
        <x:v>95.7730805588112</x:v>
      </x:c>
      <x:c r="H2242" t="s">
        <x:v>95</x:v>
      </x:c>
      <x:c r="I2242" s="6">
        <x:v>30.2984561380149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20.898</x:v>
      </x:c>
      <x:c r="S2242" s="8">
        <x:v>60559.4737292493</x:v>
      </x:c>
      <x:c r="T2242" s="12">
        <x:v>257184.461425625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389236</x:v>
      </x:c>
      <x:c r="B2243" s="1">
        <x:v>44760.5979462153</x:v>
      </x:c>
      <x:c r="C2243" s="6">
        <x:v>39.5273309033333</x:v>
      </x:c>
      <x:c r="D2243" s="14" t="s">
        <x:v>92</x:v>
      </x:c>
      <x:c r="E2243" s="15">
        <x:v>44733.6604549421</x:v>
      </x:c>
      <x:c r="F2243" t="s">
        <x:v>97</x:v>
      </x:c>
      <x:c r="G2243" s="6">
        <x:v>95.7933666727332</x:v>
      </x:c>
      <x:c r="H2243" t="s">
        <x:v>95</x:v>
      </x:c>
      <x:c r="I2243" s="6">
        <x:v>30.3045836755123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20.895</x:v>
      </x:c>
      <x:c r="S2243" s="8">
        <x:v>60563.4542319051</x:v>
      </x:c>
      <x:c r="T2243" s="12">
        <x:v>257185.468451486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389239</x:v>
      </x:c>
      <x:c r="B2244" s="1">
        <x:v>44760.5979573264</x:v>
      </x:c>
      <x:c r="C2244" s="6">
        <x:v>39.54333892</x:v>
      </x:c>
      <x:c r="D2244" s="14" t="s">
        <x:v>92</x:v>
      </x:c>
      <x:c r="E2244" s="15">
        <x:v>44733.6604549421</x:v>
      </x:c>
      <x:c r="F2244" t="s">
        <x:v>97</x:v>
      </x:c>
      <x:c r="G2244" s="6">
        <x:v>95.7904280625132</x:v>
      </x:c>
      <x:c r="H2244" t="s">
        <x:v>95</x:v>
      </x:c>
      <x:c r="I2244" s="6">
        <x:v>30.2984561380149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20.896</x:v>
      </x:c>
      <x:c r="S2244" s="8">
        <x:v>60562.8380629986</x:v>
      </x:c>
      <x:c r="T2244" s="12">
        <x:v>257181.20811839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389248</x:v>
      </x:c>
      <x:c r="B2245" s="1">
        <x:v>44760.5979690625</x:v>
      </x:c>
      <x:c r="C2245" s="6">
        <x:v>39.5602527783333</x:v>
      </x:c>
      <x:c r="D2245" s="14" t="s">
        <x:v>92</x:v>
      </x:c>
      <x:c r="E2245" s="15">
        <x:v>44733.6604549421</x:v>
      </x:c>
      <x:c r="F2245" t="s">
        <x:v>97</x:v>
      </x:c>
      <x:c r="G2245" s="6">
        <x:v>95.7701434161294</x:v>
      </x:c>
      <x:c r="H2245" t="s">
        <x:v>95</x:v>
      </x:c>
      <x:c r="I2245" s="6">
        <x:v>30.2923286117139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20.899</x:v>
      </x:c>
      <x:c r="S2245" s="8">
        <x:v>60566.0916926381</x:v>
      </x:c>
      <x:c r="T2245" s="12">
        <x:v>257188.879314819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389254</x:v>
      </x:c>
      <x:c r="B2246" s="1">
        <x:v>44760.597980787</x:v>
      </x:c>
      <x:c r="C2246" s="6">
        <x:v>39.5771265633333</x:v>
      </x:c>
      <x:c r="D2246" s="14" t="s">
        <x:v>92</x:v>
      </x:c>
      <x:c r="E2246" s="15">
        <x:v>44733.6604549421</x:v>
      </x:c>
      <x:c r="F2246" t="s">
        <x:v>97</x:v>
      </x:c>
      <x:c r="G2246" s="6">
        <x:v>95.7470667152428</x:v>
      </x:c>
      <x:c r="H2246" t="s">
        <x:v>95</x:v>
      </x:c>
      <x:c r="I2246" s="6">
        <x:v>30.2984561380149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20.901</x:v>
      </x:c>
      <x:c r="S2246" s="8">
        <x:v>60569.4240389254</x:v>
      </x:c>
      <x:c r="T2246" s="12">
        <x:v>257180.981607012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389258</x:v>
      </x:c>
      <x:c r="B2247" s="1">
        <x:v>44760.5979924768</x:v>
      </x:c>
      <x:c r="C2247" s="6">
        <x:v>39.593967405</x:v>
      </x:c>
      <x:c r="D2247" s="14" t="s">
        <x:v>92</x:v>
      </x:c>
      <x:c r="E2247" s="15">
        <x:v>44733.6604549421</x:v>
      </x:c>
      <x:c r="F2247" t="s">
        <x:v>97</x:v>
      </x:c>
      <x:c r="G2247" s="6">
        <x:v>95.7586736891419</x:v>
      </x:c>
      <x:c r="H2247" t="s">
        <x:v>95</x:v>
      </x:c>
      <x:c r="I2247" s="6">
        <x:v>30.3045836755123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20.899</x:v>
      </x:c>
      <x:c r="S2247" s="8">
        <x:v>60572.1320763284</x:v>
      </x:c>
      <x:c r="T2247" s="12">
        <x:v>257175.536849138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389262</x:v>
      </x:c>
      <x:c r="B2248" s="1">
        <x:v>44760.598003588</x:v>
      </x:c>
      <x:c r="C2248" s="6">
        <x:v>39.609945125</x:v>
      </x:c>
      <x:c r="D2248" s="14" t="s">
        <x:v>92</x:v>
      </x:c>
      <x:c r="E2248" s="15">
        <x:v>44733.6604549421</x:v>
      </x:c>
      <x:c r="F2248" t="s">
        <x:v>97</x:v>
      </x:c>
      <x:c r="G2248" s="6">
        <x:v>95.7904280625132</x:v>
      </x:c>
      <x:c r="H2248" t="s">
        <x:v>95</x:v>
      </x:c>
      <x:c r="I2248" s="6">
        <x:v>30.2984561380149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20.896</x:v>
      </x:c>
      <x:c r="S2248" s="8">
        <x:v>60579.5141547109</x:v>
      </x:c>
      <x:c r="T2248" s="12">
        <x:v>257184.839533634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389271</x:v>
      </x:c>
      <x:c r="B2249" s="1">
        <x:v>44760.5980152778</x:v>
      </x:c>
      <x:c r="C2249" s="6">
        <x:v>39.626786395</x:v>
      </x:c>
      <x:c r="D2249" s="14" t="s">
        <x:v>92</x:v>
      </x:c>
      <x:c r="E2249" s="15">
        <x:v>44733.6604549421</x:v>
      </x:c>
      <x:c r="F2249" t="s">
        <x:v>97</x:v>
      </x:c>
      <x:c r="G2249" s="6">
        <x:v>95.7557370083704</x:v>
      </x:c>
      <x:c r="H2249" t="s">
        <x:v>95</x:v>
      </x:c>
      <x:c r="I2249" s="6">
        <x:v>30.2984561380149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20.9</x:v>
      </x:c>
      <x:c r="S2249" s="8">
        <x:v>60575.4337080981</x:v>
      </x:c>
      <x:c r="T2249" s="12">
        <x:v>257187.025948514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389278</x:v>
      </x:c>
      <x:c r="B2250" s="1">
        <x:v>44760.5980269676</x:v>
      </x:c>
      <x:c r="C2250" s="6">
        <x:v>39.6436303616667</x:v>
      </x:c>
      <x:c r="D2250" s="14" t="s">
        <x:v>92</x:v>
      </x:c>
      <x:c r="E2250" s="15">
        <x:v>44733.6604549421</x:v>
      </x:c>
      <x:c r="F2250" t="s">
        <x:v>97</x:v>
      </x:c>
      <x:c r="G2250" s="6">
        <x:v>95.7441310189616</x:v>
      </x:c>
      <x:c r="H2250" t="s">
        <x:v>95</x:v>
      </x:c>
      <x:c r="I2250" s="6">
        <x:v>30.2923286117139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20.902</x:v>
      </x:c>
      <x:c r="S2250" s="8">
        <x:v>60577.1988261208</x:v>
      </x:c>
      <x:c r="T2250" s="12">
        <x:v>257185.524607601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389284</x:v>
      </x:c>
      <x:c r="B2251" s="1">
        <x:v>44760.5980386574</x:v>
      </x:c>
      <x:c r="C2251" s="6">
        <x:v>39.660480285</x:v>
      </x:c>
      <x:c r="D2251" s="14" t="s">
        <x:v>92</x:v>
      </x:c>
      <x:c r="E2251" s="15">
        <x:v>44733.6604549421</x:v>
      </x:c>
      <x:c r="F2251" t="s">
        <x:v>97</x:v>
      </x:c>
      <x:c r="G2251" s="6">
        <x:v>95.7441310189616</x:v>
      </x:c>
      <x:c r="H2251" t="s">
        <x:v>95</x:v>
      </x:c>
      <x:c r="I2251" s="6">
        <x:v>30.2923286117139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20.902</x:v>
      </x:c>
      <x:c r="S2251" s="8">
        <x:v>60582.0209971141</x:v>
      </x:c>
      <x:c r="T2251" s="12">
        <x:v>257178.978272305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389286</x:v>
      </x:c>
      <x:c r="B2252" s="1">
        <x:v>44760.5980498032</x:v>
      </x:c>
      <x:c r="C2252" s="6">
        <x:v>39.676510985</x:v>
      </x:c>
      <x:c r="D2252" s="14" t="s">
        <x:v>92</x:v>
      </x:c>
      <x:c r="E2252" s="15">
        <x:v>44733.6604549421</x:v>
      </x:c>
      <x:c r="F2252" t="s">
        <x:v>97</x:v>
      </x:c>
      <x:c r="G2252" s="6">
        <x:v>95.7470667152428</x:v>
      </x:c>
      <x:c r="H2252" t="s">
        <x:v>95</x:v>
      </x:c>
      <x:c r="I2252" s="6">
        <x:v>30.2984561380149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20.901</x:v>
      </x:c>
      <x:c r="S2252" s="8">
        <x:v>60576.8735622232</x:v>
      </x:c>
      <x:c r="T2252" s="12">
        <x:v>257172.808661627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389292</x:v>
      </x:c>
      <x:c r="B2253" s="1">
        <x:v>44760.5980615393</x:v>
      </x:c>
      <x:c r="C2253" s="6">
        <x:v>39.6933799383333</x:v>
      </x:c>
      <x:c r="D2253" s="14" t="s">
        <x:v>92</x:v>
      </x:c>
      <x:c r="E2253" s="15">
        <x:v>44733.6604549421</x:v>
      </x:c>
      <x:c r="F2253" t="s">
        <x:v>97</x:v>
      </x:c>
      <x:c r="G2253" s="6">
        <x:v>95.7557370083704</x:v>
      </x:c>
      <x:c r="H2253" t="s">
        <x:v>95</x:v>
      </x:c>
      <x:c r="I2253" s="6">
        <x:v>30.2984561380149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20.9</x:v>
      </x:c>
      <x:c r="S2253" s="8">
        <x:v>60579.2514160556</x:v>
      </x:c>
      <x:c r="T2253" s="12">
        <x:v>257175.302557681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389302</x:v>
      </x:c>
      <x:c r="B2254" s="1">
        <x:v>44760.5980732292</x:v>
      </x:c>
      <x:c r="C2254" s="6">
        <x:v>39.7102124466667</x:v>
      </x:c>
      <x:c r="D2254" s="14" t="s">
        <x:v>92</x:v>
      </x:c>
      <x:c r="E2254" s="15">
        <x:v>44733.6604549421</x:v>
      </x:c>
      <x:c r="F2254" t="s">
        <x:v>97</x:v>
      </x:c>
      <x:c r="G2254" s="6">
        <x:v>95.7470667152428</x:v>
      </x:c>
      <x:c r="H2254" t="s">
        <x:v>95</x:v>
      </x:c>
      <x:c r="I2254" s="6">
        <x:v>30.2984561380149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20.901</x:v>
      </x:c>
      <x:c r="S2254" s="8">
        <x:v>60578.5807480525</x:v>
      </x:c>
      <x:c r="T2254" s="12">
        <x:v>257187.669309021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389307</x:v>
      </x:c>
      <x:c r="B2255" s="1">
        <x:v>44760.598084919</x:v>
      </x:c>
      <x:c r="C2255" s="6">
        <x:v>39.7271036383333</x:v>
      </x:c>
      <x:c r="D2255" s="14" t="s">
        <x:v>92</x:v>
      </x:c>
      <x:c r="E2255" s="15">
        <x:v>44733.6604549421</x:v>
      </x:c>
      <x:c r="F2255" t="s">
        <x:v>97</x:v>
      </x:c>
      <x:c r="G2255" s="6">
        <x:v>95.723996515256</x:v>
      </x:c>
      <x:c r="H2255" t="s">
        <x:v>95</x:v>
      </x:c>
      <x:c r="I2255" s="6">
        <x:v>30.3045836755123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20.903</x:v>
      </x:c>
      <x:c r="S2255" s="8">
        <x:v>60581.726702746</x:v>
      </x:c>
      <x:c r="T2255" s="12">
        <x:v>257176.539955017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389314</x:v>
      </x:c>
      <x:c r="B2256" s="1">
        <x:v>44760.5980966435</x:v>
      </x:c>
      <x:c r="C2256" s="6">
        <x:v>39.74397096</x:v>
      </x:c>
      <x:c r="D2256" s="14" t="s">
        <x:v>92</x:v>
      </x:c>
      <x:c r="E2256" s="15">
        <x:v>44733.6604549421</x:v>
      </x:c>
      <x:c r="F2256" t="s">
        <x:v>97</x:v>
      </x:c>
      <x:c r="G2256" s="6">
        <x:v>95.7007967769366</x:v>
      </x:c>
      <x:c r="H2256" t="s">
        <x:v>95</x:v>
      </x:c>
      <x:c r="I2256" s="6">
        <x:v>30.2923286117139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20.907</x:v>
      </x:c>
      <x:c r="S2256" s="8">
        <x:v>60575.7381553197</x:v>
      </x:c>
      <x:c r="T2256" s="12">
        <x:v>257187.289833077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389315</x:v>
      </x:c>
      <x:c r="B2257" s="1">
        <x:v>44760.5981077546</x:v>
      </x:c>
      <x:c r="C2257" s="6">
        <x:v>39.7599496583333</x:v>
      </x:c>
      <x:c r="D2257" s="14" t="s">
        <x:v>92</x:v>
      </x:c>
      <x:c r="E2257" s="15">
        <x:v>44733.6604549421</x:v>
      </x:c>
      <x:c r="F2257" t="s">
        <x:v>97</x:v>
      </x:c>
      <x:c r="G2257" s="6">
        <x:v>95.7181275116698</x:v>
      </x:c>
      <x:c r="H2257" t="s">
        <x:v>95</x:v>
      </x:c>
      <x:c r="I2257" s="6">
        <x:v>30.2923286117139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20.905</x:v>
      </x:c>
      <x:c r="S2257" s="8">
        <x:v>60576.5985110994</x:v>
      </x:c>
      <x:c r="T2257" s="12">
        <x:v>257172.462765842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389324</x:v>
      </x:c>
      <x:c r="B2258" s="1">
        <x:v>44760.5981194444</x:v>
      </x:c>
      <x:c r="C2258" s="6">
        <x:v>39.7768098366667</x:v>
      </x:c>
      <x:c r="D2258" s="14" t="s">
        <x:v>92</x:v>
      </x:c>
      <x:c r="E2258" s="15">
        <x:v>44733.6604549421</x:v>
      </x:c>
      <x:c r="F2258" t="s">
        <x:v>97</x:v>
      </x:c>
      <x:c r="G2258" s="6">
        <x:v>95.7470667152428</x:v>
      </x:c>
      <x:c r="H2258" t="s">
        <x:v>95</x:v>
      </x:c>
      <x:c r="I2258" s="6">
        <x:v>30.2984561380149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20.901</x:v>
      </x:c>
      <x:c r="S2258" s="8">
        <x:v>60572.9562470432</x:v>
      </x:c>
      <x:c r="T2258" s="12">
        <x:v>257178.366597817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389331</x:v>
      </x:c>
      <x:c r="B2259" s="1">
        <x:v>44760.5981311343</x:v>
      </x:c>
      <x:c r="C2259" s="6">
        <x:v>39.79363311</x:v>
      </x:c>
      <x:c r="D2259" s="14" t="s">
        <x:v>92</x:v>
      </x:c>
      <x:c r="E2259" s="15">
        <x:v>44733.6604549421</x:v>
      </x:c>
      <x:c r="F2259" t="s">
        <x:v>97</x:v>
      </x:c>
      <x:c r="G2259" s="6">
        <x:v>95.6864023149022</x:v>
      </x:c>
      <x:c r="H2259" t="s">
        <x:v>95</x:v>
      </x:c>
      <x:c r="I2259" s="6">
        <x:v>30.2984561380149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20.908</x:v>
      </x:c>
      <x:c r="S2259" s="8">
        <x:v>60577.4348559713</x:v>
      </x:c>
      <x:c r="T2259" s="12">
        <x:v>257188.272433296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389333</x:v>
      </x:c>
      <x:c r="B2260" s="1">
        <x:v>44760.5981428241</x:v>
      </x:c>
      <x:c r="C2260" s="6">
        <x:v>39.8104561</x:v>
      </x:c>
      <x:c r="D2260" s="14" t="s">
        <x:v>92</x:v>
      </x:c>
      <x:c r="E2260" s="15">
        <x:v>44733.6604549421</x:v>
      </x:c>
      <x:c r="F2260" t="s">
        <x:v>97</x:v>
      </x:c>
      <x:c r="G2260" s="6">
        <x:v>95.7037300644554</x:v>
      </x:c>
      <x:c r="H2260" t="s">
        <x:v>95</x:v>
      </x:c>
      <x:c r="I2260" s="6">
        <x:v>30.2984561380149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20.906</x:v>
      </x:c>
      <x:c r="S2260" s="8">
        <x:v>60581.9747436969</x:v>
      </x:c>
      <x:c r="T2260" s="12">
        <x:v>257189.888566019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389343</x:v>
      </x:c>
      <x:c r="B2261" s="1">
        <x:v>44760.5981545139</x:v>
      </x:c>
      <x:c r="C2261" s="6">
        <x:v>39.827319275</x:v>
      </x:c>
      <x:c r="D2261" s="14" t="s">
        <x:v>92</x:v>
      </x:c>
      <x:c r="E2261" s="15">
        <x:v>44733.6604549421</x:v>
      </x:c>
      <x:c r="F2261" t="s">
        <x:v>97</x:v>
      </x:c>
      <x:c r="G2261" s="6">
        <x:v>95.7210617624079</x:v>
      </x:c>
      <x:c r="H2261" t="s">
        <x:v>95</x:v>
      </x:c>
      <x:c r="I2261" s="6">
        <x:v>30.2984561380149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20.904</x:v>
      </x:c>
      <x:c r="S2261" s="8">
        <x:v>60586.840634142</x:v>
      </x:c>
      <x:c r="T2261" s="12">
        <x:v>257186.215228958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389350</x:v>
      </x:c>
      <x:c r="B2262" s="1">
        <x:v>44760.5981656597</x:v>
      </x:c>
      <x:c r="C2262" s="6">
        <x:v>39.8433414</x:v>
      </x:c>
      <x:c r="D2262" s="14" t="s">
        <x:v>92</x:v>
      </x:c>
      <x:c r="E2262" s="15">
        <x:v>44733.6604549421</x:v>
      </x:c>
      <x:c r="F2262" t="s">
        <x:v>97</x:v>
      </x:c>
      <x:c r="G2262" s="6">
        <x:v>95.7297290924136</x:v>
      </x:c>
      <x:c r="H2262" t="s">
        <x:v>95</x:v>
      </x:c>
      <x:c r="I2262" s="6">
        <x:v>30.2984561380149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20.903</x:v>
      </x:c>
      <x:c r="S2262" s="8">
        <x:v>60587.2813419646</x:v>
      </x:c>
      <x:c r="T2262" s="12">
        <x:v>257192.918594865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389353</x:v>
      </x:c>
      <x:c r="B2263" s="1">
        <x:v>44760.5981773495</x:v>
      </x:c>
      <x:c r="C2263" s="6">
        <x:v>39.8601733683333</x:v>
      </x:c>
      <x:c r="D2263" s="14" t="s">
        <x:v>92</x:v>
      </x:c>
      <x:c r="E2263" s="15">
        <x:v>44733.6604549421</x:v>
      </x:c>
      <x:c r="F2263" t="s">
        <x:v>97</x:v>
      </x:c>
      <x:c r="G2263" s="6">
        <x:v>95.7210617624079</x:v>
      </x:c>
      <x:c r="H2263" t="s">
        <x:v>95</x:v>
      </x:c>
      <x:c r="I2263" s="6">
        <x:v>30.2984561380149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20.904</x:v>
      </x:c>
      <x:c r="S2263" s="8">
        <x:v>60583.8355489116</x:v>
      </x:c>
      <x:c r="T2263" s="12">
        <x:v>257179.783801074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389359</x:v>
      </x:c>
      <x:c r="B2264" s="1">
        <x:v>44760.5981890856</x:v>
      </x:c>
      <x:c r="C2264" s="6">
        <x:v>39.8770680266667</x:v>
      </x:c>
      <x:c r="D2264" s="14" t="s">
        <x:v>92</x:v>
      </x:c>
      <x:c r="E2264" s="15">
        <x:v>44733.6604549421</x:v>
      </x:c>
      <x:c r="F2264" t="s">
        <x:v>97</x:v>
      </x:c>
      <x:c r="G2264" s="6">
        <x:v>95.7267943599229</x:v>
      </x:c>
      <x:c r="H2264" t="s">
        <x:v>95</x:v>
      </x:c>
      <x:c r="I2264" s="6">
        <x:v>30.2923286117139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20.904</x:v>
      </x:c>
      <x:c r="S2264" s="8">
        <x:v>60589.1507495553</x:v>
      </x:c>
      <x:c r="T2264" s="12">
        <x:v>257191.20642138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389368</x:v>
      </x:c>
      <x:c r="B2265" s="1">
        <x:v>44760.5982007755</x:v>
      </x:c>
      <x:c r="C2265" s="6">
        <x:v>39.8938861766667</x:v>
      </x:c>
      <x:c r="D2265" s="14" t="s">
        <x:v>92</x:v>
      </x:c>
      <x:c r="E2265" s="15">
        <x:v>44733.6604549421</x:v>
      </x:c>
      <x:c r="F2265" t="s">
        <x:v>97</x:v>
      </x:c>
      <x:c r="G2265" s="6">
        <x:v>95.6834699902219</x:v>
      </x:c>
      <x:c r="H2265" t="s">
        <x:v>95</x:v>
      </x:c>
      <x:c r="I2265" s="6">
        <x:v>30.2923286117139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20.909</x:v>
      </x:c>
      <x:c r="S2265" s="8">
        <x:v>60589.2952084594</x:v>
      </x:c>
      <x:c r="T2265" s="12">
        <x:v>257195.654462164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389369</x:v>
      </x:c>
      <x:c r="B2266" s="1">
        <x:v>44760.5982118866</x:v>
      </x:c>
      <x:c r="C2266" s="6">
        <x:v>39.909885005</x:v>
      </x:c>
      <x:c r="D2266" s="14" t="s">
        <x:v>92</x:v>
      </x:c>
      <x:c r="E2266" s="15">
        <x:v>44733.6604549421</x:v>
      </x:c>
      <x:c r="F2266" t="s">
        <x:v>97</x:v>
      </x:c>
      <x:c r="G2266" s="6">
        <x:v>95.6834699902219</x:v>
      </x:c>
      <x:c r="H2266" t="s">
        <x:v>95</x:v>
      </x:c>
      <x:c r="I2266" s="6">
        <x:v>30.2923286117139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20.909</x:v>
      </x:c>
      <x:c r="S2266" s="8">
        <x:v>60582.5464746562</x:v>
      </x:c>
      <x:c r="T2266" s="12">
        <x:v>257183.539596381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389377</x:v>
      </x:c>
      <x:c r="B2267" s="1">
        <x:v>44760.5982235764</x:v>
      </x:c>
      <x:c r="C2267" s="6">
        <x:v>39.92674852</x:v>
      </x:c>
      <x:c r="D2267" s="14" t="s">
        <x:v>92</x:v>
      </x:c>
      <x:c r="E2267" s="15">
        <x:v>44733.6604549421</x:v>
      </x:c>
      <x:c r="F2267" t="s">
        <x:v>97</x:v>
      </x:c>
      <x:c r="G2267" s="6">
        <x:v>95.7123954198058</x:v>
      </x:c>
      <x:c r="H2267" t="s">
        <x:v>95</x:v>
      </x:c>
      <x:c r="I2267" s="6">
        <x:v>30.2984561380149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20.905</x:v>
      </x:c>
      <x:c r="S2267" s="8">
        <x:v>60587.179214368</x:v>
      </x:c>
      <x:c r="T2267" s="12">
        <x:v>257179.920040769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389384</x:v>
      </x:c>
      <x:c r="B2268" s="1">
        <x:v>44760.5982352662</x:v>
      </x:c>
      <x:c r="C2268" s="6">
        <x:v>39.943562095</x:v>
      </x:c>
      <x:c r="D2268" s="14" t="s">
        <x:v>92</x:v>
      </x:c>
      <x:c r="E2268" s="15">
        <x:v>44733.6604549421</x:v>
      </x:c>
      <x:c r="F2268" t="s">
        <x:v>97</x:v>
      </x:c>
      <x:c r="G2268" s="6">
        <x:v>95.7007967769366</x:v>
      </x:c>
      <x:c r="H2268" t="s">
        <x:v>95</x:v>
      </x:c>
      <x:c r="I2268" s="6">
        <x:v>30.2923286117139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20.907</x:v>
      </x:c>
      <x:c r="S2268" s="8">
        <x:v>60587.6326536829</x:v>
      </x:c>
      <x:c r="T2268" s="12">
        <x:v>257175.670566627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389390</x:v>
      </x:c>
      <x:c r="B2269" s="1">
        <x:v>44760.598246956</x:v>
      </x:c>
      <x:c r="C2269" s="6">
        <x:v>39.9604085116667</x:v>
      </x:c>
      <x:c r="D2269" s="14" t="s">
        <x:v>92</x:v>
      </x:c>
      <x:c r="E2269" s="15">
        <x:v>44733.6604549421</x:v>
      </x:c>
      <x:c r="F2269" t="s">
        <x:v>97</x:v>
      </x:c>
      <x:c r="G2269" s="6">
        <x:v>95.715193762997</x:v>
      </x:c>
      <x:c r="H2269" t="s">
        <x:v>95</x:v>
      </x:c>
      <x:c r="I2269" s="6">
        <x:v>30.2862010966087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20.906</x:v>
      </x:c>
      <x:c r="S2269" s="8">
        <x:v>60591.09826003</x:v>
      </x:c>
      <x:c r="T2269" s="12">
        <x:v>257181.170971399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389397</x:v>
      </x:c>
      <x:c r="B2270" s="1">
        <x:v>44760.5982586806</x:v>
      </x:c>
      <x:c r="C2270" s="6">
        <x:v>39.9772937066667</x:v>
      </x:c>
      <x:c r="D2270" s="14" t="s">
        <x:v>92</x:v>
      </x:c>
      <x:c r="E2270" s="15">
        <x:v>44733.6604549421</x:v>
      </x:c>
      <x:c r="F2270" t="s">
        <x:v>97</x:v>
      </x:c>
      <x:c r="G2270" s="6">
        <x:v>95.6864023149022</x:v>
      </x:c>
      <x:c r="H2270" t="s">
        <x:v>95</x:v>
      </x:c>
      <x:c r="I2270" s="6">
        <x:v>30.2984561380149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20.908</x:v>
      </x:c>
      <x:c r="S2270" s="8">
        <x:v>60588.0443688895</x:v>
      </x:c>
      <x:c r="T2270" s="12">
        <x:v>257182.962918085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389403</x:v>
      </x:c>
      <x:c r="B2271" s="1">
        <x:v>44760.5982699421</x:v>
      </x:c>
      <x:c r="C2271" s="6">
        <x:v>39.9935268466667</x:v>
      </x:c>
      <x:c r="D2271" s="14" t="s">
        <x:v>92</x:v>
      </x:c>
      <x:c r="E2271" s="15">
        <x:v>44733.6604549421</x:v>
      </x:c>
      <x:c r="F2271" t="s">
        <x:v>97</x:v>
      </x:c>
      <x:c r="G2271" s="6">
        <x:v>95.6777399203959</x:v>
      </x:c>
      <x:c r="H2271" t="s">
        <x:v>95</x:v>
      </x:c>
      <x:c r="I2271" s="6">
        <x:v>30.2984561380149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20.909</x:v>
      </x:c>
      <x:c r="S2271" s="8">
        <x:v>60590.6709215465</x:v>
      </x:c>
      <x:c r="T2271" s="12">
        <x:v>257186.674649348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389405</x:v>
      </x:c>
      <x:c r="B2272" s="1">
        <x:v>44760.5982816782</x:v>
      </x:c>
      <x:c r="C2272" s="6">
        <x:v>40.0104147666667</x:v>
      </x:c>
      <x:c r="D2272" s="14" t="s">
        <x:v>92</x:v>
      </x:c>
      <x:c r="E2272" s="15">
        <x:v>44733.6604549421</x:v>
      </x:c>
      <x:c r="F2272" t="s">
        <x:v>97</x:v>
      </x:c>
      <x:c r="G2272" s="6">
        <x:v>95.6661471503119</x:v>
      </x:c>
      <x:c r="H2272" t="s">
        <x:v>95</x:v>
      </x:c>
      <x:c r="I2272" s="6">
        <x:v>30.2923286117139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20.911</x:v>
      </x:c>
      <x:c r="S2272" s="8">
        <x:v>60591.6847008808</x:v>
      </x:c>
      <x:c r="T2272" s="12">
        <x:v>257182.363657723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389415</x:v>
      </x:c>
      <x:c r="B2273" s="1">
        <x:v>44760.5982928588</x:v>
      </x:c>
      <x:c r="C2273" s="6">
        <x:v>40.0265403333333</x:v>
      </x:c>
      <x:c r="D2273" s="14" t="s">
        <x:v>92</x:v>
      </x:c>
      <x:c r="E2273" s="15">
        <x:v>44733.6604549421</x:v>
      </x:c>
      <x:c r="F2273" t="s">
        <x:v>97</x:v>
      </x:c>
      <x:c r="G2273" s="6">
        <x:v>95.6171307764038</x:v>
      </x:c>
      <x:c r="H2273" t="s">
        <x:v>95</x:v>
      </x:c>
      <x:c r="I2273" s="6">
        <x:v>30.2984561380149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20.916</x:v>
      </x:c>
      <x:c r="S2273" s="8">
        <x:v>60591.6715279295</x:v>
      </x:c>
      <x:c r="T2273" s="12">
        <x:v>257184.611317615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389418</x:v>
      </x:c>
      <x:c r="B2274" s="1">
        <x:v>44760.5983045949</x:v>
      </x:c>
      <x:c r="C2274" s="6">
        <x:v>40.0434338683333</x:v>
      </x:c>
      <x:c r="D2274" s="14" t="s">
        <x:v>92</x:v>
      </x:c>
      <x:c r="E2274" s="15">
        <x:v>44733.6604549421</x:v>
      </x:c>
      <x:c r="F2274" t="s">
        <x:v>97</x:v>
      </x:c>
      <x:c r="G2274" s="6">
        <x:v>95.6777399203959</x:v>
      </x:c>
      <x:c r="H2274" t="s">
        <x:v>95</x:v>
      </x:c>
      <x:c r="I2274" s="6">
        <x:v>30.2984561380149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20.909</x:v>
      </x:c>
      <x:c r="S2274" s="8">
        <x:v>60600.4540260943</x:v>
      </x:c>
      <x:c r="T2274" s="12">
        <x:v>257184.378620831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389423</x:v>
      </x:c>
      <x:c r="B2275" s="1">
        <x:v>44760.5983163194</x:v>
      </x:c>
      <x:c r="C2275" s="6">
        <x:v>40.0602977716667</x:v>
      </x:c>
      <x:c r="D2275" s="14" t="s">
        <x:v>92</x:v>
      </x:c>
      <x:c r="E2275" s="15">
        <x:v>44733.6604549421</x:v>
      </x:c>
      <x:c r="F2275" t="s">
        <x:v>97</x:v>
      </x:c>
      <x:c r="G2275" s="6">
        <x:v>95.6777399203959</x:v>
      </x:c>
      <x:c r="H2275" t="s">
        <x:v>95</x:v>
      </x:c>
      <x:c r="I2275" s="6">
        <x:v>30.2984561380149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20.909</x:v>
      </x:c>
      <x:c r="S2275" s="8">
        <x:v>60597.8405741866</x:v>
      </x:c>
      <x:c r="T2275" s="12">
        <x:v>257183.795233964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389431</x:v>
      </x:c>
      <x:c r="B2276" s="1">
        <x:v>44760.598328044</x:v>
      </x:c>
      <x:c r="C2276" s="6">
        <x:v>40.0771773766667</x:v>
      </x:c>
      <x:c r="D2276" s="14" t="s">
        <x:v>92</x:v>
      </x:c>
      <x:c r="E2276" s="15">
        <x:v>44733.6604549421</x:v>
      </x:c>
      <x:c r="F2276" t="s">
        <x:v>97</x:v>
      </x:c>
      <x:c r="G2276" s="6">
        <x:v>95.6950656962048</x:v>
      </x:c>
      <x:c r="H2276" t="s">
        <x:v>95</x:v>
      </x:c>
      <x:c r="I2276" s="6">
        <x:v>30.2984561380149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20.907</x:v>
      </x:c>
      <x:c r="S2276" s="8">
        <x:v>60596.780030536</x:v>
      </x:c>
      <x:c r="T2276" s="12">
        <x:v>257193.787647518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389439</x:v>
      </x:c>
      <x:c r="B2277" s="1">
        <x:v>44760.5983392361</x:v>
      </x:c>
      <x:c r="C2277" s="6">
        <x:v>40.0933117283333</x:v>
      </x:c>
      <x:c r="D2277" s="14" t="s">
        <x:v>92</x:v>
      </x:c>
      <x:c r="E2277" s="15">
        <x:v>44733.6604549421</x:v>
      </x:c>
      <x:c r="F2277" t="s">
        <x:v>97</x:v>
      </x:c>
      <x:c r="G2277" s="6">
        <x:v>95.6488282559926</x:v>
      </x:c>
      <x:c r="H2277" t="s">
        <x:v>95</x:v>
      </x:c>
      <x:c r="I2277" s="6">
        <x:v>30.2923286117139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20.913</x:v>
      </x:c>
      <x:c r="S2277" s="8">
        <x:v>60603.5276511986</x:v>
      </x:c>
      <x:c r="T2277" s="12">
        <x:v>257181.342172818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389442</x:v>
      </x:c>
      <x:c r="B2278" s="1">
        <x:v>44760.5983509606</x:v>
      </x:c>
      <x:c r="C2278" s="6">
        <x:v>40.1101845116667</x:v>
      </x:c>
      <x:c r="D2278" s="14" t="s">
        <x:v>92</x:v>
      </x:c>
      <x:c r="E2278" s="15">
        <x:v>44733.6604549421</x:v>
      </x:c>
      <x:c r="F2278" t="s">
        <x:v>97</x:v>
      </x:c>
      <x:c r="G2278" s="6">
        <x:v>95.6834699902219</x:v>
      </x:c>
      <x:c r="H2278" t="s">
        <x:v>95</x:v>
      </x:c>
      <x:c r="I2278" s="6">
        <x:v>30.2923286117139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20.909</x:v>
      </x:c>
      <x:c r="S2278" s="8">
        <x:v>60595.502425077</x:v>
      </x:c>
      <x:c r="T2278" s="12">
        <x:v>257183.08090609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389450</x:v>
      </x:c>
      <x:c r="B2279" s="1">
        <x:v>44760.5983626505</x:v>
      </x:c>
      <x:c r="C2279" s="6">
        <x:v>40.1270148233333</x:v>
      </x:c>
      <x:c r="D2279" s="14" t="s">
        <x:v>92</x:v>
      </x:c>
      <x:c r="E2279" s="15">
        <x:v>44733.6604549421</x:v>
      </x:c>
      <x:c r="F2279" t="s">
        <x:v>97</x:v>
      </x:c>
      <x:c r="G2279" s="6">
        <x:v>95.6921328901528</x:v>
      </x:c>
      <x:c r="H2279" t="s">
        <x:v>95</x:v>
      </x:c>
      <x:c r="I2279" s="6">
        <x:v>30.2923286117139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20.908</x:v>
      </x:c>
      <x:c r="S2279" s="8">
        <x:v>60605.1566081389</x:v>
      </x:c>
      <x:c r="T2279" s="12">
        <x:v>257180.733461474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389457</x:v>
      </x:c>
      <x:c r="B2280" s="1">
        <x:v>44760.5983744213</x:v>
      </x:c>
      <x:c r="C2280" s="6">
        <x:v>40.1439679533333</x:v>
      </x:c>
      <x:c r="D2280" s="14" t="s">
        <x:v>92</x:v>
      </x:c>
      <x:c r="E2280" s="15">
        <x:v>44733.6604549421</x:v>
      </x:c>
      <x:c r="F2280" t="s">
        <x:v>97</x:v>
      </x:c>
      <x:c r="G2280" s="6">
        <x:v>95.6257862675836</x:v>
      </x:c>
      <x:c r="H2280" t="s">
        <x:v>95</x:v>
      </x:c>
      <x:c r="I2280" s="6">
        <x:v>30.2984561380149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20.915</x:v>
      </x:c>
      <x:c r="S2280" s="8">
        <x:v>60601.1616607459</x:v>
      </x:c>
      <x:c r="T2280" s="12">
        <x:v>257193.450769345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389461</x:v>
      </x:c>
      <x:c r="B2281" s="1">
        <x:v>44760.5983855671</x:v>
      </x:c>
      <x:c r="C2281" s="6">
        <x:v>40.1600074533333</x:v>
      </x:c>
      <x:c r="D2281" s="14" t="s">
        <x:v>92</x:v>
      </x:c>
      <x:c r="E2281" s="15">
        <x:v>44733.6604549421</x:v>
      </x:c>
      <x:c r="F2281" t="s">
        <x:v>97</x:v>
      </x:c>
      <x:c r="G2281" s="6">
        <x:v>95.6401702880504</x:v>
      </x:c>
      <x:c r="H2281" t="s">
        <x:v>95</x:v>
      </x:c>
      <x:c r="I2281" s="6">
        <x:v>30.2923286117139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20.914</x:v>
      </x:c>
      <x:c r="S2281" s="8">
        <x:v>60599.0720167422</x:v>
      </x:c>
      <x:c r="T2281" s="12">
        <x:v>257187.717448901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389469</x:v>
      </x:c>
      <x:c r="B2282" s="1">
        <x:v>44760.5983972569</x:v>
      </x:c>
      <x:c r="C2282" s="6">
        <x:v>40.1768729566667</x:v>
      </x:c>
      <x:c r="D2282" s="14" t="s">
        <x:v>92</x:v>
      </x:c>
      <x:c r="E2282" s="15">
        <x:v>44733.6604549421</x:v>
      </x:c>
      <x:c r="F2282" t="s">
        <x:v>97</x:v>
      </x:c>
      <x:c r="G2282" s="6">
        <x:v>95.605548274194</x:v>
      </x:c>
      <x:c r="H2282" t="s">
        <x:v>95</x:v>
      </x:c>
      <x:c r="I2282" s="6">
        <x:v>30.2923286117139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20.918</x:v>
      </x:c>
      <x:c r="S2282" s="8">
        <x:v>60607.9182564856</x:v>
      </x:c>
      <x:c r="T2282" s="12">
        <x:v>257186.279361018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389475</x:v>
      </x:c>
      <x:c r="B2283" s="1">
        <x:v>44760.5984089931</x:v>
      </x:c>
      <x:c r="C2283" s="6">
        <x:v>40.1937222166667</x:v>
      </x:c>
      <x:c r="D2283" s="14" t="s">
        <x:v>92</x:v>
      </x:c>
      <x:c r="E2283" s="15">
        <x:v>44733.6604549421</x:v>
      </x:c>
      <x:c r="F2283" t="s">
        <x:v>97</x:v>
      </x:c>
      <x:c r="G2283" s="6">
        <x:v>95.6084762708072</x:v>
      </x:c>
      <x:c r="H2283" t="s">
        <x:v>95</x:v>
      </x:c>
      <x:c r="I2283" s="6">
        <x:v>30.2984561380149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20.917</x:v>
      </x:c>
      <x:c r="S2283" s="8">
        <x:v>60611.95666307</x:v>
      </x:c>
      <x:c r="T2283" s="12">
        <x:v>257193.448524732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389482</x:v>
      </x:c>
      <x:c r="B2284" s="1">
        <x:v>44760.5984207176</x:v>
      </x:c>
      <x:c r="C2284" s="6">
        <x:v>40.2106399533333</x:v>
      </x:c>
      <x:c r="D2284" s="14" t="s">
        <x:v>92</x:v>
      </x:c>
      <x:c r="E2284" s="15">
        <x:v>44733.6604549421</x:v>
      </x:c>
      <x:c r="F2284" t="s">
        <x:v>97</x:v>
      </x:c>
      <x:c r="G2284" s="6">
        <x:v>95.5911702157573</x:v>
      </x:c>
      <x:c r="H2284" t="s">
        <x:v>95</x:v>
      </x:c>
      <x:c r="I2284" s="6">
        <x:v>30.2984561380149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20.919</x:v>
      </x:c>
      <x:c r="S2284" s="8">
        <x:v>60605.5151879905</x:v>
      </x:c>
      <x:c r="T2284" s="12">
        <x:v>257196.455266193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389484</x:v>
      </x:c>
      <x:c r="B2285" s="1">
        <x:v>44760.5984318634</x:v>
      </x:c>
      <x:c r="C2285" s="6">
        <x:v>40.2266615533333</x:v>
      </x:c>
      <x:c r="D2285" s="14" t="s">
        <x:v>92</x:v>
      </x:c>
      <x:c r="E2285" s="15">
        <x:v>44733.6604549421</x:v>
      </x:c>
      <x:c r="F2285" t="s">
        <x:v>97</x:v>
      </x:c>
      <x:c r="G2285" s="6">
        <x:v>95.660418091165</x:v>
      </x:c>
      <x:c r="H2285" t="s">
        <x:v>95</x:v>
      </x:c>
      <x:c r="I2285" s="6">
        <x:v>30.2984561380149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20.911</x:v>
      </x:c>
      <x:c r="S2285" s="8">
        <x:v>60614.5952450063</x:v>
      </x:c>
      <x:c r="T2285" s="12">
        <x:v>257190.596479261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389493</x:v>
      </x:c>
      <x:c r="B2286" s="1">
        <x:v>44760.5984435532</x:v>
      </x:c>
      <x:c r="C2286" s="6">
        <x:v>40.2435022483333</x:v>
      </x:c>
      <x:c r="D2286" s="14" t="s">
        <x:v>92</x:v>
      </x:c>
      <x:c r="E2286" s="15">
        <x:v>44733.6604549421</x:v>
      </x:c>
      <x:c r="F2286" t="s">
        <x:v>97</x:v>
      </x:c>
      <x:c r="G2286" s="6">
        <x:v>95.6084762708072</x:v>
      </x:c>
      <x:c r="H2286" t="s">
        <x:v>95</x:v>
      </x:c>
      <x:c r="I2286" s="6">
        <x:v>30.2984561380149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20.917</x:v>
      </x:c>
      <x:c r="S2286" s="8">
        <x:v>60614.1916853694</x:v>
      </x:c>
      <x:c r="T2286" s="12">
        <x:v>257191.001410922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389499</x:v>
      </x:c>
      <x:c r="B2287" s="1">
        <x:v>44760.5984552431</x:v>
      </x:c>
      <x:c r="C2287" s="6">
        <x:v>40.2603572383333</x:v>
      </x:c>
      <x:c r="D2287" s="14" t="s">
        <x:v>92</x:v>
      </x:c>
      <x:c r="E2287" s="15">
        <x:v>44733.6604549421</x:v>
      </x:c>
      <x:c r="F2287" t="s">
        <x:v>97</x:v>
      </x:c>
      <x:c r="G2287" s="6">
        <x:v>95.6027507677484</x:v>
      </x:c>
      <x:c r="H2287" t="s">
        <x:v>95</x:v>
      </x:c>
      <x:c r="I2287" s="6">
        <x:v>30.3045836755123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20.917</x:v>
      </x:c>
      <x:c r="S2287" s="8">
        <x:v>60610.2591766991</x:v>
      </x:c>
      <x:c r="T2287" s="12">
        <x:v>257192.901464467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389506</x:v>
      </x:c>
      <x:c r="B2288" s="1">
        <x:v>44760.5984669329</x:v>
      </x:c>
      <x:c r="C2288" s="6">
        <x:v>40.277185125</x:v>
      </x:c>
      <x:c r="D2288" s="14" t="s">
        <x:v>92</x:v>
      </x:c>
      <x:c r="E2288" s="15">
        <x:v>44733.6604549421</x:v>
      </x:c>
      <x:c r="F2288" t="s">
        <x:v>97</x:v>
      </x:c>
      <x:c r="G2288" s="6">
        <x:v>95.6200597546182</x:v>
      </x:c>
      <x:c r="H2288" t="s">
        <x:v>95</x:v>
      </x:c>
      <x:c r="I2288" s="6">
        <x:v>30.3045836755123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20.915</x:v>
      </x:c>
      <x:c r="S2288" s="8">
        <x:v>60607.1052384058</x:v>
      </x:c>
      <x:c r="T2288" s="12">
        <x:v>257182.283309672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389507</x:v>
      </x:c>
      <x:c r="B2289" s="1">
        <x:v>44760.5984780093</x:v>
      </x:c>
      <x:c r="C2289" s="6">
        <x:v>40.29315222</x:v>
      </x:c>
      <x:c r="D2289" s="14" t="s">
        <x:v>92</x:v>
      </x:c>
      <x:c r="E2289" s="15">
        <x:v>44733.6604549421</x:v>
      </x:c>
      <x:c r="F2289" t="s">
        <x:v>97</x:v>
      </x:c>
      <x:c r="G2289" s="6">
        <x:v>95.6142022992743</x:v>
      </x:c>
      <x:c r="H2289" t="s">
        <x:v>95</x:v>
      </x:c>
      <x:c r="I2289" s="6">
        <x:v>30.2923286117139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20.917</x:v>
      </x:c>
      <x:c r="S2289" s="8">
        <x:v>60611.7263700309</x:v>
      </x:c>
      <x:c r="T2289" s="12">
        <x:v>257191.338749638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389513</x:v>
      </x:c>
      <x:c r="B2290" s="1">
        <x:v>44760.5984896991</x:v>
      </x:c>
      <x:c r="C2290" s="6">
        <x:v>40.3099793483333</x:v>
      </x:c>
      <x:c r="D2290" s="14" t="s">
        <x:v>92</x:v>
      </x:c>
      <x:c r="E2290" s="15">
        <x:v>44733.6604549421</x:v>
      </x:c>
      <x:c r="F2290" t="s">
        <x:v>97</x:v>
      </x:c>
      <x:c r="G2290" s="6">
        <x:v>95.6142022992743</x:v>
      </x:c>
      <x:c r="H2290" t="s">
        <x:v>95</x:v>
      </x:c>
      <x:c r="I2290" s="6">
        <x:v>30.2923286117139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20.917</x:v>
      </x:c>
      <x:c r="S2290" s="8">
        <x:v>60610.4110988159</x:v>
      </x:c>
      <x:c r="T2290" s="12">
        <x:v>257182.480314564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389522</x:v>
      </x:c>
      <x:c r="B2291" s="1">
        <x:v>44760.5985013889</x:v>
      </x:c>
      <x:c r="C2291" s="6">
        <x:v>40.326791485</x:v>
      </x:c>
      <x:c r="D2291" s="14" t="s">
        <x:v>92</x:v>
      </x:c>
      <x:c r="E2291" s="15">
        <x:v>44733.6604549421</x:v>
      </x:c>
      <x:c r="F2291" t="s">
        <x:v>97</x:v>
      </x:c>
      <x:c r="G2291" s="6">
        <x:v>95.5911702157573</x:v>
      </x:c>
      <x:c r="H2291" t="s">
        <x:v>95</x:v>
      </x:c>
      <x:c r="I2291" s="6">
        <x:v>30.2984561380149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20.919</x:v>
      </x:c>
      <x:c r="S2291" s="8">
        <x:v>60608.9083688937</x:v>
      </x:c>
      <x:c r="T2291" s="12">
        <x:v>257177.964987453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389525</x:v>
      </x:c>
      <x:c r="B2292" s="1">
        <x:v>44760.5985130787</x:v>
      </x:c>
      <x:c r="C2292" s="6">
        <x:v>40.3436393233333</x:v>
      </x:c>
      <x:c r="D2292" s="14" t="s">
        <x:v>92</x:v>
      </x:c>
      <x:c r="E2292" s="15">
        <x:v>44733.6604549421</x:v>
      </x:c>
      <x:c r="F2292" t="s">
        <x:v>97</x:v>
      </x:c>
      <x:c r="G2292" s="6">
        <x:v>95.5939682191286</x:v>
      </x:c>
      <x:c r="H2292" t="s">
        <x:v>95</x:v>
      </x:c>
      <x:c r="I2292" s="6">
        <x:v>30.2862010966087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20.92</x:v>
      </x:c>
      <x:c r="S2292" s="8">
        <x:v>60613.9296244881</x:v>
      </x:c>
      <x:c r="T2292" s="12">
        <x:v>257191.225758053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389533</x:v>
      </x:c>
      <x:c r="B2293" s="1">
        <x:v>44760.5985247685</x:v>
      </x:c>
      <x:c r="C2293" s="6">
        <x:v>40.36048174</x:v>
      </x:c>
      <x:c r="D2293" s="14" t="s">
        <x:v>92</x:v>
      </x:c>
      <x:c r="E2293" s="15">
        <x:v>44733.6604549421</x:v>
      </x:c>
      <x:c r="F2293" t="s">
        <x:v>97</x:v>
      </x:c>
      <x:c r="G2293" s="6">
        <x:v>95.5998227506422</x:v>
      </x:c>
      <x:c r="H2293" t="s">
        <x:v>95</x:v>
      </x:c>
      <x:c r="I2293" s="6">
        <x:v>30.2984561380149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20.918</x:v>
      </x:c>
      <x:c r="S2293" s="8">
        <x:v>60617.9964763621</x:v>
      </x:c>
      <x:c r="T2293" s="12">
        <x:v>257188.887004793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389542</x:v>
      </x:c>
      <x:c r="B2294" s="1">
        <x:v>44760.5985364583</x:v>
      </x:c>
      <x:c r="C2294" s="6">
        <x:v>40.377302685</x:v>
      </x:c>
      <x:c r="D2294" s="14" t="s">
        <x:v>92</x:v>
      </x:c>
      <x:c r="E2294" s="15">
        <x:v>44733.6604549421</x:v>
      </x:c>
      <x:c r="F2294" t="s">
        <x:v>97</x:v>
      </x:c>
      <x:c r="G2294" s="6">
        <x:v>95.6228573098429</x:v>
      </x:c>
      <x:c r="H2294" t="s">
        <x:v>95</x:v>
      </x:c>
      <x:c r="I2294" s="6">
        <x:v>30.2923286117139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20.916</x:v>
      </x:c>
      <x:c r="S2294" s="8">
        <x:v>60624.4517908545</x:v>
      </x:c>
      <x:c r="T2294" s="12">
        <x:v>257185.992889076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389547</x:v>
      </x:c>
      <x:c r="B2295" s="1">
        <x:v>44760.5985475694</x:v>
      </x:c>
      <x:c r="C2295" s="6">
        <x:v>40.3933045516667</x:v>
      </x:c>
      <x:c r="D2295" s="14" t="s">
        <x:v>92</x:v>
      </x:c>
      <x:c r="E2295" s="15">
        <x:v>44733.6604549421</x:v>
      </x:c>
      <x:c r="F2295" t="s">
        <x:v>97</x:v>
      </x:c>
      <x:c r="G2295" s="6">
        <x:v>95.6142022992743</x:v>
      </x:c>
      <x:c r="H2295" t="s">
        <x:v>95</x:v>
      </x:c>
      <x:c r="I2295" s="6">
        <x:v>30.2923286117139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20.917</x:v>
      </x:c>
      <x:c r="S2295" s="8">
        <x:v>60615.4450352838</x:v>
      </x:c>
      <x:c r="T2295" s="12">
        <x:v>257180.92925405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389549</x:v>
      </x:c>
      <x:c r="B2296" s="1">
        <x:v>44760.5985593403</x:v>
      </x:c>
      <x:c r="C2296" s="6">
        <x:v>40.4102680583333</x:v>
      </x:c>
      <x:c r="D2296" s="14" t="s">
        <x:v>92</x:v>
      </x:c>
      <x:c r="E2296" s="15">
        <x:v>44733.6604549421</x:v>
      </x:c>
      <x:c r="F2296" t="s">
        <x:v>97</x:v>
      </x:c>
      <x:c r="G2296" s="6">
        <x:v>95.588243179892</x:v>
      </x:c>
      <x:c r="H2296" t="s">
        <x:v>95</x:v>
      </x:c>
      <x:c r="I2296" s="6">
        <x:v>30.2923286117139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20.92</x:v>
      </x:c>
      <x:c r="S2296" s="8">
        <x:v>60615.099619149</x:v>
      </x:c>
      <x:c r="T2296" s="12">
        <x:v>257179.944291127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389560</x:v>
      </x:c>
      <x:c r="B2297" s="1">
        <x:v>44760.5985710995</x:v>
      </x:c>
      <x:c r="C2297" s="6">
        <x:v>40.427199355</x:v>
      </x:c>
      <x:c r="D2297" s="14" t="s">
        <x:v>92</x:v>
      </x:c>
      <x:c r="E2297" s="15">
        <x:v>44733.6604549421</x:v>
      </x:c>
      <x:c r="F2297" t="s">
        <x:v>97</x:v>
      </x:c>
      <x:c r="G2297" s="6">
        <x:v>95.5968952344503</x:v>
      </x:c>
      <x:c r="H2297" t="s">
        <x:v>95</x:v>
      </x:c>
      <x:c r="I2297" s="6">
        <x:v>30.2923286117139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20.919</x:v>
      </x:c>
      <x:c r="S2297" s="8">
        <x:v>60620.0862088698</x:v>
      </x:c>
      <x:c r="T2297" s="12">
        <x:v>257186.112768812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389562</x:v>
      </x:c>
      <x:c r="B2298" s="1">
        <x:v>44760.5985822106</x:v>
      </x:c>
      <x:c r="C2298" s="6">
        <x:v>40.44319955</x:v>
      </x:c>
      <x:c r="D2298" s="14" t="s">
        <x:v>92</x:v>
      </x:c>
      <x:c r="E2298" s="15">
        <x:v>44733.6604549421</x:v>
      </x:c>
      <x:c r="F2298" t="s">
        <x:v>97</x:v>
      </x:c>
      <x:c r="G2298" s="6">
        <x:v>95.6084762708072</x:v>
      </x:c>
      <x:c r="H2298" t="s">
        <x:v>95</x:v>
      </x:c>
      <x:c r="I2298" s="6">
        <x:v>30.2984561380149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20.917</x:v>
      </x:c>
      <x:c r="S2298" s="8">
        <x:v>60627.0613949245</x:v>
      </x:c>
      <x:c r="T2298" s="12">
        <x:v>257182.528701236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389571</x:v>
      </x:c>
      <x:c r="B2299" s="1">
        <x:v>44760.5985939468</x:v>
      </x:c>
      <x:c r="C2299" s="6">
        <x:v>40.4600570133333</x:v>
      </x:c>
      <x:c r="D2299" s="14" t="s">
        <x:v>92</x:v>
      </x:c>
      <x:c r="E2299" s="15">
        <x:v>44733.6604549421</x:v>
      </x:c>
      <x:c r="F2299" t="s">
        <x:v>97</x:v>
      </x:c>
      <x:c r="G2299" s="6">
        <x:v>95.5767946773782</x:v>
      </x:c>
      <x:c r="H2299" t="s">
        <x:v>95</x:v>
      </x:c>
      <x:c r="I2299" s="6">
        <x:v>30.3045836755123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20.92</x:v>
      </x:c>
      <x:c r="S2299" s="8">
        <x:v>60622.23770451</x:v>
      </x:c>
      <x:c r="T2299" s="12">
        <x:v>257178.308927021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389577</x:v>
      </x:c>
      <x:c r="B2300" s="1">
        <x:v>44760.5986056713</x:v>
      </x:c>
      <x:c r="C2300" s="6">
        <x:v>40.4769496016667</x:v>
      </x:c>
      <x:c r="D2300" s="14" t="s">
        <x:v>92</x:v>
      </x:c>
      <x:c r="E2300" s="15">
        <x:v>44733.6604549421</x:v>
      </x:c>
      <x:c r="F2300" t="s">
        <x:v>97</x:v>
      </x:c>
      <x:c r="G2300" s="6">
        <x:v>95.5911702157573</x:v>
      </x:c>
      <x:c r="H2300" t="s">
        <x:v>95</x:v>
      </x:c>
      <x:c r="I2300" s="6">
        <x:v>30.2984561380149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20.919</x:v>
      </x:c>
      <x:c r="S2300" s="8">
        <x:v>60629.029984065</x:v>
      </x:c>
      <x:c r="T2300" s="12">
        <x:v>257184.9442393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389582</x:v>
      </x:c>
      <x:c r="B2301" s="1">
        <x:v>44760.5986173611</x:v>
      </x:c>
      <x:c r="C2301" s="6">
        <x:v>40.4937982733333</x:v>
      </x:c>
      <x:c r="D2301" s="14" t="s">
        <x:v>92</x:v>
      </x:c>
      <x:c r="E2301" s="15">
        <x:v>44733.6604549421</x:v>
      </x:c>
      <x:c r="F2301" t="s">
        <x:v>97</x:v>
      </x:c>
      <x:c r="G2301" s="6">
        <x:v>95.5795921103673</x:v>
      </x:c>
      <x:c r="H2301" t="s">
        <x:v>95</x:v>
      </x:c>
      <x:c r="I2301" s="6">
        <x:v>30.2923286117139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20.921</x:v>
      </x:c>
      <x:c r="S2301" s="8">
        <x:v>60628.7390026732</x:v>
      </x:c>
      <x:c r="T2301" s="12">
        <x:v>257179.719276886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389590</x:v>
      </x:c>
      <x:c r="B2302" s="1">
        <x:v>44760.5986290856</x:v>
      </x:c>
      <x:c r="C2302" s="6">
        <x:v>40.5106598483333</x:v>
      </x:c>
      <x:c r="D2302" s="14" t="s">
        <x:v>92</x:v>
      </x:c>
      <x:c r="E2302" s="15">
        <x:v>44733.6604549421</x:v>
      </x:c>
      <x:c r="F2302" t="s">
        <x:v>97</x:v>
      </x:c>
      <x:c r="G2302" s="6">
        <x:v>95.5277063704519</x:v>
      </x:c>
      <x:c r="H2302" t="s">
        <x:v>95</x:v>
      </x:c>
      <x:c r="I2302" s="6">
        <x:v>30.2923286117139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20.927</x:v>
      </x:c>
      <x:c r="S2302" s="8">
        <x:v>60633.499158488</x:v>
      </x:c>
      <x:c r="T2302" s="12">
        <x:v>257193.802348997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389591</x:v>
      </x:c>
      <x:c r="B2303" s="1">
        <x:v>44760.598640162</x:v>
      </x:c>
      <x:c r="C2303" s="6">
        <x:v>40.5266221116667</x:v>
      </x:c>
      <x:c r="D2303" s="14" t="s">
        <x:v>92</x:v>
      </x:c>
      <x:c r="E2303" s="15">
        <x:v>44733.6604549421</x:v>
      </x:c>
      <x:c r="F2303" t="s">
        <x:v>97</x:v>
      </x:c>
      <x:c r="G2303" s="6">
        <x:v>95.5652185212691</x:v>
      </x:c>
      <x:c r="H2303" t="s">
        <x:v>95</x:v>
      </x:c>
      <x:c r="I2303" s="6">
        <x:v>30.2984561380149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20.922</x:v>
      </x:c>
      <x:c r="S2303" s="8">
        <x:v>60637.0648124827</x:v>
      </x:c>
      <x:c r="T2303" s="12">
        <x:v>257182.14122309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389599</x:v>
      </x:c>
      <x:c r="B2304" s="1">
        <x:v>44760.5986518518</x:v>
      </x:c>
      <x:c r="C2304" s="6">
        <x:v>40.5434554366667</x:v>
      </x:c>
      <x:c r="D2304" s="14" t="s">
        <x:v>92</x:v>
      </x:c>
      <x:c r="E2304" s="15">
        <x:v>44733.6604549421</x:v>
      </x:c>
      <x:c r="F2304" t="s">
        <x:v>97</x:v>
      </x:c>
      <x:c r="G2304" s="6">
        <x:v>95.5709420257248</x:v>
      </x:c>
      <x:c r="H2304" t="s">
        <x:v>95</x:v>
      </x:c>
      <x:c r="I2304" s="6">
        <x:v>30.2923286117139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20.922</x:v>
      </x:c>
      <x:c r="S2304" s="8">
        <x:v>60635.9963543058</x:v>
      </x:c>
      <x:c r="T2304" s="12">
        <x:v>257192.575450816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389606</x:v>
      </x:c>
      <x:c r="B2305" s="1">
        <x:v>44760.5986635417</x:v>
      </x:c>
      <x:c r="C2305" s="6">
        <x:v>40.5603058366667</x:v>
      </x:c>
      <x:c r="D2305" s="14" t="s">
        <x:v>92</x:v>
      </x:c>
      <x:c r="E2305" s="15">
        <x:v>44733.6604549421</x:v>
      </x:c>
      <x:c r="F2305" t="s">
        <x:v>97</x:v>
      </x:c>
      <x:c r="G2305" s="6">
        <x:v>95.5738681012223</x:v>
      </x:c>
      <x:c r="H2305" t="s">
        <x:v>95</x:v>
      </x:c>
      <x:c r="I2305" s="6">
        <x:v>30.2984561380149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20.921</x:v>
      </x:c>
      <x:c r="S2305" s="8">
        <x:v>60638.8751452036</x:v>
      </x:c>
      <x:c r="T2305" s="12">
        <x:v>257190.9010136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389613</x:v>
      </x:c>
      <x:c r="B2306" s="1">
        <x:v>44760.5986752315</x:v>
      </x:c>
      <x:c r="C2306" s="6">
        <x:v>40.577137005</x:v>
      </x:c>
      <x:c r="D2306" s="14" t="s">
        <x:v>92</x:v>
      </x:c>
      <x:c r="E2306" s="15">
        <x:v>44733.6604549421</x:v>
      </x:c>
      <x:c r="F2306" t="s">
        <x:v>97</x:v>
      </x:c>
      <x:c r="G2306" s="6">
        <x:v>95.5795921103673</x:v>
      </x:c>
      <x:c r="H2306" t="s">
        <x:v>95</x:v>
      </x:c>
      <x:c r="I2306" s="6">
        <x:v>30.2923286117139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20.921</x:v>
      </x:c>
      <x:c r="S2306" s="8">
        <x:v>60636.7794918756</x:v>
      </x:c>
      <x:c r="T2306" s="12">
        <x:v>257191.831689256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389619</x:v>
      </x:c>
      <x:c r="B2307" s="1">
        <x:v>44760.5986869213</x:v>
      </x:c>
      <x:c r="C2307" s="6">
        <x:v>40.59396713</x:v>
      </x:c>
      <x:c r="D2307" s="14" t="s">
        <x:v>92</x:v>
      </x:c>
      <x:c r="E2307" s="15">
        <x:v>44733.6604549421</x:v>
      </x:c>
      <x:c r="F2307" t="s">
        <x:v>97</x:v>
      </x:c>
      <x:c r="G2307" s="6">
        <x:v>95.5306300466887</x:v>
      </x:c>
      <x:c r="H2307" t="s">
        <x:v>95</x:v>
      </x:c>
      <x:c r="I2307" s="6">
        <x:v>30.2984561380149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20.926</x:v>
      </x:c>
      <x:c r="S2307" s="8">
        <x:v>60639.6646050443</x:v>
      </x:c>
      <x:c r="T2307" s="12">
        <x:v>257185.744719591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389622</x:v>
      </x:c>
      <x:c r="B2308" s="1">
        <x:v>44760.5986980324</x:v>
      </x:c>
      <x:c r="C2308" s="6">
        <x:v>40.6099539183333</x:v>
      </x:c>
      <x:c r="D2308" s="14" t="s">
        <x:v>92</x:v>
      </x:c>
      <x:c r="E2308" s="15">
        <x:v>44733.6604549421</x:v>
      </x:c>
      <x:c r="F2308" t="s">
        <x:v>97</x:v>
      </x:c>
      <x:c r="G2308" s="6">
        <x:v>95.5939682191286</x:v>
      </x:c>
      <x:c r="H2308" t="s">
        <x:v>95</x:v>
      </x:c>
      <x:c r="I2308" s="6">
        <x:v>30.2862010966087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20.92</x:v>
      </x:c>
      <x:c r="S2308" s="8">
        <x:v>60643.5047763991</x:v>
      </x:c>
      <x:c r="T2308" s="12">
        <x:v>257180.440383635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389629</x:v>
      </x:c>
      <x:c r="B2309" s="1">
        <x:v>44760.5987097222</x:v>
      </x:c>
      <x:c r="C2309" s="6">
        <x:v>40.6267899816667</x:v>
      </x:c>
      <x:c r="D2309" s="14" t="s">
        <x:v>92</x:v>
      </x:c>
      <x:c r="E2309" s="15">
        <x:v>44733.6604549421</x:v>
      </x:c>
      <x:c r="F2309" t="s">
        <x:v>97</x:v>
      </x:c>
      <x:c r="G2309" s="6">
        <x:v>95.5363515329524</x:v>
      </x:c>
      <x:c r="H2309" t="s">
        <x:v>95</x:v>
      </x:c>
      <x:c r="I2309" s="6">
        <x:v>30.2923286117139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20.926</x:v>
      </x:c>
      <x:c r="S2309" s="8">
        <x:v>60649.6357965905</x:v>
      </x:c>
      <x:c r="T2309" s="12">
        <x:v>257190.416339546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389636</x:v>
      </x:c>
      <x:c r="B2310" s="1">
        <x:v>44760.598721412</x:v>
      </x:c>
      <x:c r="C2310" s="6">
        <x:v>40.6436280516667</x:v>
      </x:c>
      <x:c r="D2310" s="14" t="s">
        <x:v>92</x:v>
      </x:c>
      <x:c r="E2310" s="15">
        <x:v>44733.6604549421</x:v>
      </x:c>
      <x:c r="F2310" t="s">
        <x:v>97</x:v>
      </x:c>
      <x:c r="G2310" s="6">
        <x:v>95.519062191926</x:v>
      </x:c>
      <x:c r="H2310" t="s">
        <x:v>95</x:v>
      </x:c>
      <x:c r="I2310" s="6">
        <x:v>30.2923286117139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20.928</x:v>
      </x:c>
      <x:c r="S2310" s="8">
        <x:v>60645.4590206147</x:v>
      </x:c>
      <x:c r="T2310" s="12">
        <x:v>257188.324611631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389642</x:v>
      </x:c>
      <x:c r="B2311" s="1">
        <x:v>44760.5987331366</x:v>
      </x:c>
      <x:c r="C2311" s="6">
        <x:v>40.6604983866667</x:v>
      </x:c>
      <x:c r="D2311" s="14" t="s">
        <x:v>92</x:v>
      </x:c>
      <x:c r="E2311" s="15">
        <x:v>44733.6604549421</x:v>
      </x:c>
      <x:c r="F2311" t="s">
        <x:v>97</x:v>
      </x:c>
      <x:c r="G2311" s="6">
        <x:v>95.4931355586838</x:v>
      </x:c>
      <x:c r="H2311" t="s">
        <x:v>95</x:v>
      </x:c>
      <x:c r="I2311" s="6">
        <x:v>30.2923286117139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20.931</x:v>
      </x:c>
      <x:c r="S2311" s="8">
        <x:v>60647.3486035492</x:v>
      </x:c>
      <x:c r="T2311" s="12">
        <x:v>257192.826866523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389650</x:v>
      </x:c>
      <x:c r="B2312" s="1">
        <x:v>44760.5987448264</x:v>
      </x:c>
      <x:c r="C2312" s="6">
        <x:v>40.6773415216667</x:v>
      </x:c>
      <x:c r="D2312" s="14" t="s">
        <x:v>92</x:v>
      </x:c>
      <x:c r="E2312" s="15">
        <x:v>44733.6604549421</x:v>
      </x:c>
      <x:c r="F2312" t="s">
        <x:v>97</x:v>
      </x:c>
      <x:c r="G2312" s="6">
        <x:v>95.5622929258137</x:v>
      </x:c>
      <x:c r="H2312" t="s">
        <x:v>95</x:v>
      </x:c>
      <x:c r="I2312" s="6">
        <x:v>30.2923286117139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20.923</x:v>
      </x:c>
      <x:c r="S2312" s="8">
        <x:v>60650.3650616982</x:v>
      </x:c>
      <x:c r="T2312" s="12">
        <x:v>257191.611236857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389654</x:v>
      </x:c>
      <x:c r="B2313" s="1">
        <x:v>44760.5987559375</x:v>
      </x:c>
      <x:c r="C2313" s="6">
        <x:v>40.6933283333333</x:v>
      </x:c>
      <x:c r="D2313" s="14" t="s">
        <x:v>92</x:v>
      </x:c>
      <x:c r="E2313" s="15">
        <x:v>44733.6604549421</x:v>
      </x:c>
      <x:c r="F2313" t="s">
        <x:v>97</x:v>
      </x:c>
      <x:c r="G2313" s="6">
        <x:v>95.5479223152352</x:v>
      </x:c>
      <x:c r="H2313" t="s">
        <x:v>95</x:v>
      </x:c>
      <x:c r="I2313" s="6">
        <x:v>30.2984561380149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20.924</x:v>
      </x:c>
      <x:c r="S2313" s="8">
        <x:v>60645.4574188557</x:v>
      </x:c>
      <x:c r="T2313" s="12">
        <x:v>257187.681294253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389659</x:v>
      </x:c>
      <x:c r="B2314" s="1">
        <x:v>44760.5987676736</x:v>
      </x:c>
      <x:c r="C2314" s="6">
        <x:v>40.7102212383333</x:v>
      </x:c>
      <x:c r="D2314" s="14" t="s">
        <x:v>92</x:v>
      </x:c>
      <x:c r="E2314" s="15">
        <x:v>44733.6604549421</x:v>
      </x:c>
      <x:c r="F2314" t="s">
        <x:v>97</x:v>
      </x:c>
      <x:c r="G2314" s="6">
        <x:v>95.5565699259906</x:v>
      </x:c>
      <x:c r="H2314" t="s">
        <x:v>95</x:v>
      </x:c>
      <x:c r="I2314" s="6">
        <x:v>30.2984561380149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20.923</x:v>
      </x:c>
      <x:c r="S2314" s="8">
        <x:v>60650.8615279454</x:v>
      </x:c>
      <x:c r="T2314" s="12">
        <x:v>257181.136328263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389665</x:v>
      </x:c>
      <x:c r="B2315" s="1">
        <x:v>44760.5987793634</x:v>
      </x:c>
      <x:c r="C2315" s="6">
        <x:v>40.727084455</x:v>
      </x:c>
      <x:c r="D2315" s="14" t="s">
        <x:v>92</x:v>
      </x:c>
      <x:c r="E2315" s="15">
        <x:v>44733.6604549421</x:v>
      </x:c>
      <x:c r="F2315" t="s">
        <x:v>97</x:v>
      </x:c>
      <x:c r="G2315" s="6">
        <x:v>95.5306300466887</x:v>
      </x:c>
      <x:c r="H2315" t="s">
        <x:v>95</x:v>
      </x:c>
      <x:c r="I2315" s="6">
        <x:v>30.2984561380149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20.926</x:v>
      </x:c>
      <x:c r="S2315" s="8">
        <x:v>60652.7224309161</x:v>
      </x:c>
      <x:c r="T2315" s="12">
        <x:v>257198.779351842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389674</x:v>
      </x:c>
      <x:c r="B2316" s="1">
        <x:v>44760.5987910532</x:v>
      </x:c>
      <x:c r="C2316" s="6">
        <x:v>40.7439175866667</x:v>
      </x:c>
      <x:c r="D2316" s="14" t="s">
        <x:v>92</x:v>
      </x:c>
      <x:c r="E2316" s="15">
        <x:v>44733.6604549421</x:v>
      </x:c>
      <x:c r="F2316" t="s">
        <x:v>97</x:v>
      </x:c>
      <x:c r="G2316" s="6">
        <x:v>95.5449976795786</x:v>
      </x:c>
      <x:c r="H2316" t="s">
        <x:v>95</x:v>
      </x:c>
      <x:c r="I2316" s="6">
        <x:v>30.2923286117139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20.925</x:v>
      </x:c>
      <x:c r="S2316" s="8">
        <x:v>60650.198647114</x:v>
      </x:c>
      <x:c r="T2316" s="12">
        <x:v>257183.486756634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389678</x:v>
      </x:c>
      <x:c r="B2317" s="1">
        <x:v>44760.5988021644</x:v>
      </x:c>
      <x:c r="C2317" s="6">
        <x:v>40.759892325</x:v>
      </x:c>
      <x:c r="D2317" s="14" t="s">
        <x:v>92</x:v>
      </x:c>
      <x:c r="E2317" s="15">
        <x:v>44733.6604549421</x:v>
      </x:c>
      <x:c r="F2317" t="s">
        <x:v>97</x:v>
      </x:c>
      <x:c r="G2317" s="6">
        <x:v>95.5247831944036</x:v>
      </x:c>
      <x:c r="H2317" t="s">
        <x:v>95</x:v>
      </x:c>
      <x:c r="I2317" s="6">
        <x:v>30.2862010966087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20.928</x:v>
      </x:c>
      <x:c r="S2317" s="8">
        <x:v>60651.9868857895</x:v>
      </x:c>
      <x:c r="T2317" s="12">
        <x:v>257194.016559846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389684</x:v>
      </x:c>
      <x:c r="B2318" s="1">
        <x:v>44760.5988138542</x:v>
      </x:c>
      <x:c r="C2318" s="6">
        <x:v>40.77675555</x:v>
      </x:c>
      <x:c r="D2318" s="14" t="s">
        <x:v>92</x:v>
      </x:c>
      <x:c r="E2318" s="15">
        <x:v>44733.6604549421</x:v>
      </x:c>
      <x:c r="F2318" t="s">
        <x:v>97</x:v>
      </x:c>
      <x:c r="G2318" s="6">
        <x:v>95.4931355586838</x:v>
      </x:c>
      <x:c r="H2318" t="s">
        <x:v>95</x:v>
      </x:c>
      <x:c r="I2318" s="6">
        <x:v>30.2923286117139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20.931</x:v>
      </x:c>
      <x:c r="S2318" s="8">
        <x:v>60653.3566644204</x:v>
      </x:c>
      <x:c r="T2318" s="12">
        <x:v>257199.017719825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389688</x:v>
      </x:c>
      <x:c r="B2319" s="1">
        <x:v>44760.598825544</x:v>
      </x:c>
      <x:c r="C2319" s="6">
        <x:v>40.7935847616667</x:v>
      </x:c>
      <x:c r="D2319" s="14" t="s">
        <x:v>92</x:v>
      </x:c>
      <x:c r="E2319" s="15">
        <x:v>44733.6604549421</x:v>
      </x:c>
      <x:c r="F2319" t="s">
        <x:v>97</x:v>
      </x:c>
      <x:c r="G2319" s="6">
        <x:v>95.5565699259906</x:v>
      </x:c>
      <x:c r="H2319" t="s">
        <x:v>95</x:v>
      </x:c>
      <x:c r="I2319" s="6">
        <x:v>30.2984561380149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20.923</x:v>
      </x:c>
      <x:c r="S2319" s="8">
        <x:v>60656.0898265501</x:v>
      </x:c>
      <x:c r="T2319" s="12">
        <x:v>257192.152572863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389697</x:v>
      </x:c>
      <x:c r="B2320" s="1">
        <x:v>44760.5988372685</x:v>
      </x:c>
      <x:c r="C2320" s="6">
        <x:v>40.8104451816667</x:v>
      </x:c>
      <x:c r="D2320" s="14" t="s">
        <x:v>92</x:v>
      </x:c>
      <x:c r="E2320" s="15">
        <x:v>44733.6604549421</x:v>
      </x:c>
      <x:c r="F2320" t="s">
        <x:v>97</x:v>
      </x:c>
      <x:c r="G2320" s="6">
        <x:v>95.4960573172181</x:v>
      </x:c>
      <x:c r="H2320" t="s">
        <x:v>95</x:v>
      </x:c>
      <x:c r="I2320" s="6">
        <x:v>30.2984561380149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20.93</x:v>
      </x:c>
      <x:c r="S2320" s="8">
        <x:v>60660.3425277411</x:v>
      </x:c>
      <x:c r="T2320" s="12">
        <x:v>257194.253179713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389701</x:v>
      </x:c>
      <x:c r="B2321" s="1">
        <x:v>44760.5988489583</x:v>
      </x:c>
      <x:c r="C2321" s="6">
        <x:v>40.8273134316667</x:v>
      </x:c>
      <x:c r="D2321" s="14" t="s">
        <x:v>92</x:v>
      </x:c>
      <x:c r="E2321" s="15">
        <x:v>44733.6604549421</x:v>
      </x:c>
      <x:c r="F2321" t="s">
        <x:v>97</x:v>
      </x:c>
      <x:c r="G2321" s="6">
        <x:v>95.4902142999978</x:v>
      </x:c>
      <x:c r="H2321" t="s">
        <x:v>95</x:v>
      </x:c>
      <x:c r="I2321" s="6">
        <x:v>30.2862010966087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20.932</x:v>
      </x:c>
      <x:c r="S2321" s="8">
        <x:v>60657.8829936824</x:v>
      </x:c>
      <x:c r="T2321" s="12">
        <x:v>257190.492989297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389709</x:v>
      </x:c>
      <x:c r="B2322" s="1">
        <x:v>44760.5988601042</x:v>
      </x:c>
      <x:c r="C2322" s="6">
        <x:v>40.8433285916667</x:v>
      </x:c>
      <x:c r="D2322" s="14" t="s">
        <x:v>92</x:v>
      </x:c>
      <x:c r="E2322" s="15">
        <x:v>44733.6604549421</x:v>
      </x:c>
      <x:c r="F2322" t="s">
        <x:v>97</x:v>
      </x:c>
      <x:c r="G2322" s="6">
        <x:v>95.4931355586838</x:v>
      </x:c>
      <x:c r="H2322" t="s">
        <x:v>95</x:v>
      </x:c>
      <x:c r="I2322" s="6">
        <x:v>30.2923286117139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20.931</x:v>
      </x:c>
      <x:c r="S2322" s="8">
        <x:v>60659.4389391876</x:v>
      </x:c>
      <x:c r="T2322" s="12">
        <x:v>257199.11221963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389716</x:v>
      </x:c>
      <x:c r="B2323" s="1">
        <x:v>44760.5988718403</x:v>
      </x:c>
      <x:c r="C2323" s="6">
        <x:v>40.8602330683333</x:v>
      </x:c>
      <x:c r="D2323" s="14" t="s">
        <x:v>92</x:v>
      </x:c>
      <x:c r="E2323" s="15">
        <x:v>44733.6604549421</x:v>
      </x:c>
      <x:c r="F2323" t="s">
        <x:v>97</x:v>
      </x:c>
      <x:c r="G2323" s="6">
        <x:v>95.4960573172181</x:v>
      </x:c>
      <x:c r="H2323" t="s">
        <x:v>95</x:v>
      </x:c>
      <x:c r="I2323" s="6">
        <x:v>30.2984561380149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20.93</x:v>
      </x:c>
      <x:c r="S2323" s="8">
        <x:v>60659.7564596425</x:v>
      </x:c>
      <x:c r="T2323" s="12">
        <x:v>257196.779724238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389720</x:v>
      </x:c>
      <x:c r="B2324" s="1">
        <x:v>44760.5988835301</x:v>
      </x:c>
      <x:c r="C2324" s="6">
        <x:v>40.8770421116667</x:v>
      </x:c>
      <x:c r="D2324" s="14" t="s">
        <x:v>92</x:v>
      </x:c>
      <x:c r="E2324" s="15">
        <x:v>44733.6604549421</x:v>
      </x:c>
      <x:c r="F2324" t="s">
        <x:v>97</x:v>
      </x:c>
      <x:c r="G2324" s="6">
        <x:v>95.4874165938898</x:v>
      </x:c>
      <x:c r="H2324" t="s">
        <x:v>95</x:v>
      </x:c>
      <x:c r="I2324" s="6">
        <x:v>30.2984561380149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20.931</x:v>
      </x:c>
      <x:c r="S2324" s="8">
        <x:v>60664.1746194503</x:v>
      </x:c>
      <x:c r="T2324" s="12">
        <x:v>257186.45542989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389725</x:v>
      </x:c>
      <x:c r="B2325" s="1">
        <x:v>44760.5988951736</x:v>
      </x:c>
      <x:c r="C2325" s="6">
        <x:v>40.8938636383333</x:v>
      </x:c>
      <x:c r="D2325" s="14" t="s">
        <x:v>92</x:v>
      </x:c>
      <x:c r="E2325" s="15">
        <x:v>44733.6604549421</x:v>
      </x:c>
      <x:c r="F2325" t="s">
        <x:v>97</x:v>
      </x:c>
      <x:c r="G2325" s="6">
        <x:v>95.4355928982176</x:v>
      </x:c>
      <x:c r="H2325" t="s">
        <x:v>95</x:v>
      </x:c>
      <x:c r="I2325" s="6">
        <x:v>30.2984561380149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20.937</x:v>
      </x:c>
      <x:c r="S2325" s="8">
        <x:v>60666.7456552018</x:v>
      </x:c>
      <x:c r="T2325" s="12">
        <x:v>257181.499849534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389732</x:v>
      </x:c>
      <x:c r="B2326" s="1">
        <x:v>44760.598906331</x:v>
      </x:c>
      <x:c r="C2326" s="6">
        <x:v>40.9098918166667</x:v>
      </x:c>
      <x:c r="D2326" s="14" t="s">
        <x:v>92</x:v>
      </x:c>
      <x:c r="E2326" s="15">
        <x:v>44733.6604549421</x:v>
      </x:c>
      <x:c r="F2326" t="s">
        <x:v>97</x:v>
      </x:c>
      <x:c r="G2326" s="6">
        <x:v>95.5219853885951</x:v>
      </x:c>
      <x:c r="H2326" t="s">
        <x:v>95</x:v>
      </x:c>
      <x:c r="I2326" s="6">
        <x:v>30.2984561380149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20.927</x:v>
      </x:c>
      <x:c r="S2326" s="8">
        <x:v>60663.3773695936</x:v>
      </x:c>
      <x:c r="T2326" s="12">
        <x:v>257174.540905191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389737</x:v>
      </x:c>
      <x:c r="B2327" s="1">
        <x:v>44760.5989180556</x:v>
      </x:c>
      <x:c r="C2327" s="6">
        <x:v>40.92682368</x:v>
      </x:c>
      <x:c r="D2327" s="14" t="s">
        <x:v>92</x:v>
      </x:c>
      <x:c r="E2327" s="15">
        <x:v>44733.6604549421</x:v>
      </x:c>
      <x:c r="F2327" t="s">
        <x:v>97</x:v>
      </x:c>
      <x:c r="G2327" s="6">
        <x:v>95.4931355586838</x:v>
      </x:c>
      <x:c r="H2327" t="s">
        <x:v>95</x:v>
      </x:c>
      <x:c r="I2327" s="6">
        <x:v>30.2923286117139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20.931</x:v>
      </x:c>
      <x:c r="S2327" s="8">
        <x:v>60664.7527762003</x:v>
      </x:c>
      <x:c r="T2327" s="12">
        <x:v>257192.060433304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389745</x:v>
      </x:c>
      <x:c r="B2328" s="1">
        <x:v>44760.5989297454</x:v>
      </x:c>
      <x:c r="C2328" s="6">
        <x:v>40.9436525433333</x:v>
      </x:c>
      <x:c r="D2328" s="14" t="s">
        <x:v>92</x:v>
      </x:c>
      <x:c r="E2328" s="15">
        <x:v>44733.6604549421</x:v>
      </x:c>
      <x:c r="F2328" t="s">
        <x:v>97</x:v>
      </x:c>
      <x:c r="G2328" s="6">
        <x:v>95.4931355586838</x:v>
      </x:c>
      <x:c r="H2328" t="s">
        <x:v>95</x:v>
      </x:c>
      <x:c r="I2328" s="6">
        <x:v>30.2923286117139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20.931</x:v>
      </x:c>
      <x:c r="S2328" s="8">
        <x:v>60667.2532950904</x:v>
      </x:c>
      <x:c r="T2328" s="12">
        <x:v>257186.620564173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389749</x:v>
      </x:c>
      <x:c r="B2329" s="1">
        <x:v>44760.5989414699</x:v>
      </x:c>
      <x:c r="C2329" s="6">
        <x:v>40.9604950083333</x:v>
      </x:c>
      <x:c r="D2329" s="14" t="s">
        <x:v>92</x:v>
      </x:c>
      <x:c r="E2329" s="15">
        <x:v>44733.6604549421</x:v>
      </x:c>
      <x:c r="F2329" t="s">
        <x:v>97</x:v>
      </x:c>
      <x:c r="G2329" s="6">
        <x:v>95.4442277239304</x:v>
      </x:c>
      <x:c r="H2329" t="s">
        <x:v>95</x:v>
      </x:c>
      <x:c r="I2329" s="6">
        <x:v>30.2984561380149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20.936</x:v>
      </x:c>
      <x:c r="S2329" s="8">
        <x:v>60671.0808937116</x:v>
      </x:c>
      <x:c r="T2329" s="12">
        <x:v>257190.589088227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389754</x:v>
      </x:c>
      <x:c r="B2330" s="1">
        <x:v>44760.5989526273</x:v>
      </x:c>
      <x:c r="C2330" s="6">
        <x:v>40.9765519133333</x:v>
      </x:c>
      <x:c r="D2330" s="14" t="s">
        <x:v>92</x:v>
      </x:c>
      <x:c r="E2330" s="15">
        <x:v>44733.6604549421</x:v>
      </x:c>
      <x:c r="F2330" t="s">
        <x:v>97</x:v>
      </x:c>
      <x:c r="G2330" s="6">
        <x:v>95.4240411272398</x:v>
      </x:c>
      <x:c r="H2330" t="s">
        <x:v>95</x:v>
      </x:c>
      <x:c r="I2330" s="6">
        <x:v>30.2923286117139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20.939</x:v>
      </x:c>
      <x:c r="S2330" s="8">
        <x:v>60677.6547280366</x:v>
      </x:c>
      <x:c r="T2330" s="12">
        <x:v>257185.377413453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389764</x:v>
      </x:c>
      <x:c r="B2331" s="1">
        <x:v>44760.5989642708</x:v>
      </x:c>
      <x:c r="C2331" s="6">
        <x:v>40.9933687466667</x:v>
      </x:c>
      <x:c r="D2331" s="14" t="s">
        <x:v>92</x:v>
      </x:c>
      <x:c r="E2331" s="15">
        <x:v>44733.6604549421</x:v>
      </x:c>
      <x:c r="F2331" t="s">
        <x:v>97</x:v>
      </x:c>
      <x:c r="G2331" s="6">
        <x:v>95.4355928982176</x:v>
      </x:c>
      <x:c r="H2331" t="s">
        <x:v>95</x:v>
      </x:c>
      <x:c r="I2331" s="6">
        <x:v>30.2984561380149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20.937</x:v>
      </x:c>
      <x:c r="S2331" s="8">
        <x:v>60673.223679045</x:v>
      </x:c>
      <x:c r="T2331" s="12">
        <x:v>257194.659330514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389770</x:v>
      </x:c>
      <x:c r="B2332" s="1">
        <x:v>44760.5989760417</x:v>
      </x:c>
      <x:c r="C2332" s="6">
        <x:v>41.0102871783333</x:v>
      </x:c>
      <x:c r="D2332" s="14" t="s">
        <x:v>92</x:v>
      </x:c>
      <x:c r="E2332" s="15">
        <x:v>44733.6604549421</x:v>
      </x:c>
      <x:c r="F2332" t="s">
        <x:v>97</x:v>
      </x:c>
      <x:c r="G2332" s="6">
        <x:v>95.4787768538752</x:v>
      </x:c>
      <x:c r="H2332" t="s">
        <x:v>95</x:v>
      </x:c>
      <x:c r="I2332" s="6">
        <x:v>30.2984561380149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20.932</x:v>
      </x:c>
      <x:c r="S2332" s="8">
        <x:v>60678.1085488992</x:v>
      </x:c>
      <x:c r="T2332" s="12">
        <x:v>257184.178540273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389775</x:v>
      </x:c>
      <x:c r="B2333" s="1">
        <x:v>44760.5989876968</x:v>
      </x:c>
      <x:c r="C2333" s="6">
        <x:v>41.0270442116667</x:v>
      </x:c>
      <x:c r="D2333" s="14" t="s">
        <x:v>92</x:v>
      </x:c>
      <x:c r="E2333" s="15">
        <x:v>44733.6604549421</x:v>
      </x:c>
      <x:c r="F2333" t="s">
        <x:v>97</x:v>
      </x:c>
      <x:c r="G2333" s="6">
        <x:v>95.4701380970229</x:v>
      </x:c>
      <x:c r="H2333" t="s">
        <x:v>95</x:v>
      </x:c>
      <x:c r="I2333" s="6">
        <x:v>30.2984561380149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20.933</x:v>
      </x:c>
      <x:c r="S2333" s="8">
        <x:v>60683.0134054341</x:v>
      </x:c>
      <x:c r="T2333" s="12">
        <x:v>257187.593832492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389779</x:v>
      </x:c>
      <x:c r="B2334" s="1">
        <x:v>44760.5989993866</x:v>
      </x:c>
      <x:c r="C2334" s="6">
        <x:v>41.04389113</x:v>
      </x:c>
      <x:c r="D2334" s="14" t="s">
        <x:v>92</x:v>
      </x:c>
      <x:c r="E2334" s="15">
        <x:v>44733.6604549421</x:v>
      </x:c>
      <x:c r="F2334" t="s">
        <x:v>97</x:v>
      </x:c>
      <x:c r="G2334" s="6">
        <x:v>95.3694647257627</x:v>
      </x:c>
      <x:c r="H2334" t="s">
        <x:v>95</x:v>
      </x:c>
      <x:c r="I2334" s="6">
        <x:v>30.3045836755123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20.944</x:v>
      </x:c>
      <x:c r="S2334" s="8">
        <x:v>60674.2224477137</x:v>
      </x:c>
      <x:c r="T2334" s="12">
        <x:v>257182.71771277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389783</x:v>
      </x:c>
      <x:c r="B2335" s="1">
        <x:v>44760.5990104977</x:v>
      </x:c>
      <x:c r="C2335" s="6">
        <x:v>41.05992195</x:v>
      </x:c>
      <x:c r="D2335" s="14" t="s">
        <x:v>92</x:v>
      </x:c>
      <x:c r="E2335" s="15">
        <x:v>44733.6604549421</x:v>
      </x:c>
      <x:c r="F2335" t="s">
        <x:v>97</x:v>
      </x:c>
      <x:c r="G2335" s="6">
        <x:v>95.4499441686652</x:v>
      </x:c>
      <x:c r="H2335" t="s">
        <x:v>95</x:v>
      </x:c>
      <x:c r="I2335" s="6">
        <x:v>30.2923286117139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20.936</x:v>
      </x:c>
      <x:c r="S2335" s="8">
        <x:v>60689.8713234758</x:v>
      </x:c>
      <x:c r="T2335" s="12">
        <x:v>257178.75114779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389791</x:v>
      </x:c>
      <x:c r="B2336" s="1">
        <x:v>44760.5990222569</x:v>
      </x:c>
      <x:c r="C2336" s="6">
        <x:v>41.07683197</x:v>
      </x:c>
      <x:c r="D2336" s="14" t="s">
        <x:v>92</x:v>
      </x:c>
      <x:c r="E2336" s="15">
        <x:v>44733.6604549421</x:v>
      </x:c>
      <x:c r="F2336" t="s">
        <x:v>97</x:v>
      </x:c>
      <x:c r="G2336" s="6">
        <x:v>95.4240411272398</x:v>
      </x:c>
      <x:c r="H2336" t="s">
        <x:v>95</x:v>
      </x:c>
      <x:c r="I2336" s="6">
        <x:v>30.2923286117139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20.939</x:v>
      </x:c>
      <x:c r="S2336" s="8">
        <x:v>60679.2920615745</x:v>
      </x:c>
      <x:c r="T2336" s="12">
        <x:v>257188.688889644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389800</x:v>
      </x:c>
      <x:c r="B2337" s="1">
        <x:v>44760.5990339468</x:v>
      </x:c>
      <x:c r="C2337" s="6">
        <x:v>41.093659405</x:v>
      </x:c>
      <x:c r="D2337" s="14" t="s">
        <x:v>92</x:v>
      </x:c>
      <x:c r="E2337" s="15">
        <x:v>44733.6604549421</x:v>
      </x:c>
      <x:c r="F2337" t="s">
        <x:v>97</x:v>
      </x:c>
      <x:c r="G2337" s="6">
        <x:v>95.4297565850723</x:v>
      </x:c>
      <x:c r="H2337" t="s">
        <x:v>95</x:v>
      </x:c>
      <x:c r="I2337" s="6">
        <x:v>30.2862010966087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20.939</x:v>
      </x:c>
      <x:c r="S2337" s="8">
        <x:v>60682.6616923789</x:v>
      </x:c>
      <x:c r="T2337" s="12">
        <x:v>257185.176066969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389804</x:v>
      </x:c>
      <x:c r="B2338" s="1">
        <x:v>44760.5990456366</x:v>
      </x:c>
      <x:c r="C2338" s="6">
        <x:v>41.1105019816667</x:v>
      </x:c>
      <x:c r="D2338" s="14" t="s">
        <x:v>92</x:v>
      </x:c>
      <x:c r="E2338" s="15">
        <x:v>44733.6604549421</x:v>
      </x:c>
      <x:c r="F2338" t="s">
        <x:v>97</x:v>
      </x:c>
      <x:c r="G2338" s="6">
        <x:v>95.4038608721138</x:v>
      </x:c>
      <x:c r="H2338" t="s">
        <x:v>95</x:v>
      </x:c>
      <x:c r="I2338" s="6">
        <x:v>30.2862010966087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20.942</x:v>
      </x:c>
      <x:c r="S2338" s="8">
        <x:v>60688.5362729821</x:v>
      </x:c>
      <x:c r="T2338" s="12">
        <x:v>257192.001282342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389812</x:v>
      </x:c>
      <x:c r="B2339" s="1">
        <x:v>44760.5990572917</x:v>
      </x:c>
      <x:c r="C2339" s="6">
        <x:v>41.127298725</x:v>
      </x:c>
      <x:c r="D2339" s="14" t="s">
        <x:v>92</x:v>
      </x:c>
      <x:c r="E2339" s="15">
        <x:v>44733.6604549421</x:v>
      </x:c>
      <x:c r="F2339" t="s">
        <x:v>97</x:v>
      </x:c>
      <x:c r="G2339" s="6">
        <x:v>95.4067773440181</x:v>
      </x:c>
      <x:c r="H2339" t="s">
        <x:v>95</x:v>
      </x:c>
      <x:c r="I2339" s="6">
        <x:v>30.2923286117139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20.941</x:v>
      </x:c>
      <x:c r="S2339" s="8">
        <x:v>60688.5790716673</x:v>
      </x:c>
      <x:c r="T2339" s="12">
        <x:v>257187.785636398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389814</x:v>
      </x:c>
      <x:c r="B2340" s="1">
        <x:v>44760.5990683681</x:v>
      </x:c>
      <x:c r="C2340" s="6">
        <x:v>41.1432725916667</x:v>
      </x:c>
      <x:c r="D2340" s="14" t="s">
        <x:v>92</x:v>
      </x:c>
      <x:c r="E2340" s="15">
        <x:v>44733.6604549421</x:v>
      </x:c>
      <x:c r="F2340" t="s">
        <x:v>97</x:v>
      </x:c>
      <x:c r="G2340" s="6">
        <x:v>95.4067773440181</x:v>
      </x:c>
      <x:c r="H2340" t="s">
        <x:v>95</x:v>
      </x:c>
      <x:c r="I2340" s="6">
        <x:v>30.2923286117139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20.941</x:v>
      </x:c>
      <x:c r="S2340" s="8">
        <x:v>60688.924161898</x:v>
      </x:c>
      <x:c r="T2340" s="12">
        <x:v>257178.557946381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389821</x:v>
      </x:c>
      <x:c r="B2341" s="1">
        <x:v>44760.5990800579</x:v>
      </x:c>
      <x:c r="C2341" s="6">
        <x:v>41.1600845116667</x:v>
      </x:c>
      <x:c r="D2341" s="14" t="s">
        <x:v>92</x:v>
      </x:c>
      <x:c r="E2341" s="15">
        <x:v>44733.6604549421</x:v>
      </x:c>
      <x:c r="F2341" t="s">
        <x:v>97</x:v>
      </x:c>
      <x:c r="G2341" s="6">
        <x:v>95.4096943149208</x:v>
      </x:c>
      <x:c r="H2341" t="s">
        <x:v>95</x:v>
      </x:c>
      <x:c r="I2341" s="6">
        <x:v>30.2984561380149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20.94</x:v>
      </x:c>
      <x:c r="S2341" s="8">
        <x:v>60693.4216157345</x:v>
      </x:c>
      <x:c r="T2341" s="12">
        <x:v>257185.933390356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389827</x:v>
      </x:c>
      <x:c r="B2342" s="1">
        <x:v>44760.5990917477</x:v>
      </x:c>
      <x:c r="C2342" s="6">
        <x:v>41.1769413033333</x:v>
      </x:c>
      <x:c r="D2342" s="14" t="s">
        <x:v>92</x:v>
      </x:c>
      <x:c r="E2342" s="15">
        <x:v>44733.6604549421</x:v>
      </x:c>
      <x:c r="F2342" t="s">
        <x:v>97</x:v>
      </x:c>
      <x:c r="G2342" s="6">
        <x:v>95.3665496465133</x:v>
      </x:c>
      <x:c r="H2342" t="s">
        <x:v>95</x:v>
      </x:c>
      <x:c r="I2342" s="6">
        <x:v>30.2984561380149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20.945</x:v>
      </x:c>
      <x:c r="S2342" s="8">
        <x:v>60694.4050864332</x:v>
      </x:c>
      <x:c r="T2342" s="12">
        <x:v>257185.885541972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389836</x:v>
      </x:c>
      <x:c r="B2343" s="1">
        <x:v>44760.5991034375</x:v>
      </x:c>
      <x:c r="C2343" s="6">
        <x:v>41.1937698683333</x:v>
      </x:c>
      <x:c r="D2343" s="14" t="s">
        <x:v>92</x:v>
      </x:c>
      <x:c r="E2343" s="15">
        <x:v>44733.6604549421</x:v>
      </x:c>
      <x:c r="F2343" t="s">
        <x:v>97</x:v>
      </x:c>
      <x:c r="G2343" s="6">
        <x:v>95.3952309315273</x:v>
      </x:c>
      <x:c r="H2343" t="s">
        <x:v>95</x:v>
      </x:c>
      <x:c r="I2343" s="6">
        <x:v>30.2862010966087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20.943</x:v>
      </x:c>
      <x:c r="S2343" s="8">
        <x:v>60691.1041854925</x:v>
      </x:c>
      <x:c r="T2343" s="12">
        <x:v>257177.849353643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389842</x:v>
      </x:c>
      <x:c r="B2344" s="1">
        <x:v>44760.599115162</x:v>
      </x:c>
      <x:c r="C2344" s="6">
        <x:v>41.2106457066667</x:v>
      </x:c>
      <x:c r="D2344" s="14" t="s">
        <x:v>92</x:v>
      </x:c>
      <x:c r="E2344" s="15">
        <x:v>44733.6604549421</x:v>
      </x:c>
      <x:c r="F2344" t="s">
        <x:v>97</x:v>
      </x:c>
      <x:c r="G2344" s="6">
        <x:v>95.3981469252732</x:v>
      </x:c>
      <x:c r="H2344" t="s">
        <x:v>95</x:v>
      </x:c>
      <x:c r="I2344" s="6">
        <x:v>30.2923286117139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20.942</x:v>
      </x:c>
      <x:c r="S2344" s="8">
        <x:v>60691.7507353538</x:v>
      </x:c>
      <x:c r="T2344" s="12">
        <x:v>257182.967306245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389846</x:v>
      </x:c>
      <x:c r="B2345" s="1">
        <x:v>44760.5991263542</x:v>
      </x:c>
      <x:c r="C2345" s="6">
        <x:v>41.226715065</x:v>
      </x:c>
      <x:c r="D2345" s="14" t="s">
        <x:v>92</x:v>
      </x:c>
      <x:c r="E2345" s="15">
        <x:v>44733.6604549421</x:v>
      </x:c>
      <x:c r="F2345" t="s">
        <x:v>97</x:v>
      </x:c>
      <x:c r="G2345" s="6">
        <x:v>95.4154087446234</x:v>
      </x:c>
      <x:c r="H2345" t="s">
        <x:v>95</x:v>
      </x:c>
      <x:c r="I2345" s="6">
        <x:v>30.2923286117139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20.94</x:v>
      </x:c>
      <x:c r="S2345" s="8">
        <x:v>60692.4499086913</x:v>
      </x:c>
      <x:c r="T2345" s="12">
        <x:v>257187.68964332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389850</x:v>
      </x:c>
      <x:c r="B2346" s="1">
        <x:v>44760.5991379977</x:v>
      </x:c>
      <x:c r="C2346" s="6">
        <x:v>41.2435333916667</x:v>
      </x:c>
      <x:c r="D2346" s="14" t="s">
        <x:v>92</x:v>
      </x:c>
      <x:c r="E2346" s="15">
        <x:v>44733.6604549421</x:v>
      </x:c>
      <x:c r="F2346" t="s">
        <x:v>97</x:v>
      </x:c>
      <x:c r="G2346" s="6">
        <x:v>95.383804569218</x:v>
      </x:c>
      <x:c r="H2346" t="s">
        <x:v>95</x:v>
      </x:c>
      <x:c r="I2346" s="6">
        <x:v>30.2984561380149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20.943</x:v>
      </x:c>
      <x:c r="S2346" s="8">
        <x:v>60701.8917540356</x:v>
      </x:c>
      <x:c r="T2346" s="12">
        <x:v>257185.361691015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389855</x:v>
      </x:c>
      <x:c r="B2347" s="1">
        <x:v>44760.5991497338</x:v>
      </x:c>
      <x:c r="C2347" s="6">
        <x:v>41.2603985883333</x:v>
      </x:c>
      <x:c r="D2347" s="14" t="s">
        <x:v>92</x:v>
      </x:c>
      <x:c r="E2347" s="15">
        <x:v>44733.6604549421</x:v>
      </x:c>
      <x:c r="F2347" t="s">
        <x:v>97</x:v>
      </x:c>
      <x:c r="G2347" s="6">
        <x:v>95.3808890327615</x:v>
      </x:c>
      <x:c r="H2347" t="s">
        <x:v>95</x:v>
      </x:c>
      <x:c r="I2347" s="6">
        <x:v>30.2923286117139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20.944</x:v>
      </x:c>
      <x:c r="S2347" s="8">
        <x:v>60703.6096654318</x:v>
      </x:c>
      <x:c r="T2347" s="12">
        <x:v>257184.74375102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389865</x:v>
      </x:c>
      <x:c r="B2348" s="1">
        <x:v>44760.5991614236</x:v>
      </x:c>
      <x:c r="C2348" s="6">
        <x:v>41.27724519</x:v>
      </x:c>
      <x:c r="D2348" s="14" t="s">
        <x:v>92</x:v>
      </x:c>
      <x:c r="E2348" s="15">
        <x:v>44733.6604549421</x:v>
      </x:c>
      <x:c r="F2348" t="s">
        <x:v>97</x:v>
      </x:c>
      <x:c r="G2348" s="6">
        <x:v>95.3751766171897</x:v>
      </x:c>
      <x:c r="H2348" t="s">
        <x:v>95</x:v>
      </x:c>
      <x:c r="I2348" s="6">
        <x:v>30.2984561380149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20.944</x:v>
      </x:c>
      <x:c r="S2348" s="8">
        <x:v>60699.3700764943</x:v>
      </x:c>
      <x:c r="T2348" s="12">
        <x:v>257175.649459062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389868</x:v>
      </x:c>
      <x:c r="B2349" s="1">
        <x:v>44760.5991725347</x:v>
      </x:c>
      <x:c r="C2349" s="6">
        <x:v>41.2932293366667</x:v>
      </x:c>
      <x:c r="D2349" s="14" t="s">
        <x:v>92</x:v>
      </x:c>
      <x:c r="E2349" s="15">
        <x:v>44733.6604549421</x:v>
      </x:c>
      <x:c r="F2349" t="s">
        <x:v>97</x:v>
      </x:c>
      <x:c r="G2349" s="6">
        <x:v>95.383804569218</x:v>
      </x:c>
      <x:c r="H2349" t="s">
        <x:v>95</x:v>
      </x:c>
      <x:c r="I2349" s="6">
        <x:v>30.2984561380149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20.943</x:v>
      </x:c>
      <x:c r="S2349" s="8">
        <x:v>60708.9610015605</x:v>
      </x:c>
      <x:c r="T2349" s="12">
        <x:v>257185.455191449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389874</x:v>
      </x:c>
      <x:c r="B2350" s="1">
        <x:v>44760.5991842593</x:v>
      </x:c>
      <x:c r="C2350" s="6">
        <x:v>41.3101488433333</x:v>
      </x:c>
      <x:c r="D2350" s="14" t="s">
        <x:v>92</x:v>
      </x:c>
      <x:c r="E2350" s="15">
        <x:v>44733.6604549421</x:v>
      </x:c>
      <x:c r="F2350" t="s">
        <x:v>97</x:v>
      </x:c>
      <x:c r="G2350" s="6">
        <x:v>95.3665496465133</x:v>
      </x:c>
      <x:c r="H2350" t="s">
        <x:v>95</x:v>
      </x:c>
      <x:c r="I2350" s="6">
        <x:v>30.2984561380149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20.945</x:v>
      </x:c>
      <x:c r="S2350" s="8">
        <x:v>60711.8291698988</x:v>
      </x:c>
      <x:c r="T2350" s="12">
        <x:v>257191.556731715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389880</x:v>
      </x:c>
      <x:c r="B2351" s="1">
        <x:v>44760.5991960301</x:v>
      </x:c>
      <x:c r="C2351" s="6">
        <x:v>41.3270501683333</x:v>
      </x:c>
      <x:c r="D2351" s="14" t="s">
        <x:v>92</x:v>
      </x:c>
      <x:c r="E2351" s="15">
        <x:v>44733.6604549421</x:v>
      </x:c>
      <x:c r="F2351" t="s">
        <x:v>97</x:v>
      </x:c>
      <x:c r="G2351" s="6">
        <x:v>95.383804569218</x:v>
      </x:c>
      <x:c r="H2351" t="s">
        <x:v>95</x:v>
      </x:c>
      <x:c r="I2351" s="6">
        <x:v>30.2984561380149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20.943</x:v>
      </x:c>
      <x:c r="S2351" s="8">
        <x:v>60704.8944605809</x:v>
      </x:c>
      <x:c r="T2351" s="12">
        <x:v>257187.848627299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389887</x:v>
      </x:c>
      <x:c r="B2352" s="1">
        <x:v>44760.5992076736</x:v>
      </x:c>
      <x:c r="C2352" s="6">
        <x:v>41.3438669683333</x:v>
      </x:c>
      <x:c r="D2352" s="14" t="s">
        <x:v>92</x:v>
      </x:c>
      <x:c r="E2352" s="15">
        <x:v>44733.6604549421</x:v>
      </x:c>
      <x:c r="F2352" t="s">
        <x:v>97</x:v>
      </x:c>
      <x:c r="G2352" s="6">
        <x:v>95.3579236570379</x:v>
      </x:c>
      <x:c r="H2352" t="s">
        <x:v>95</x:v>
      </x:c>
      <x:c r="I2352" s="6">
        <x:v>30.2984561380149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20.946</x:v>
      </x:c>
      <x:c r="S2352" s="8">
        <x:v>60708.7676757975</x:v>
      </x:c>
      <x:c r="T2352" s="12">
        <x:v>257185.808550193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389894</x:v>
      </x:c>
      <x:c r="B2353" s="1">
        <x:v>44760.599218831</x:v>
      </x:c>
      <x:c r="C2353" s="6">
        <x:v>41.3599114766667</x:v>
      </x:c>
      <x:c r="D2353" s="14" t="s">
        <x:v>92</x:v>
      </x:c>
      <x:c r="E2353" s="15">
        <x:v>44733.6604549421</x:v>
      </x:c>
      <x:c r="F2353" t="s">
        <x:v>97</x:v>
      </x:c>
      <x:c r="G2353" s="6">
        <x:v>95.3808890327615</x:v>
      </x:c>
      <x:c r="H2353" t="s">
        <x:v>95</x:v>
      </x:c>
      <x:c r="I2353" s="6">
        <x:v>30.2923286117139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20.944</x:v>
      </x:c>
      <x:c r="S2353" s="8">
        <x:v>60709.0927674644</x:v>
      </x:c>
      <x:c r="T2353" s="12">
        <x:v>257183.477121772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389900</x:v>
      </x:c>
      <x:c r="B2354" s="1">
        <x:v>44760.5992306366</x:v>
      </x:c>
      <x:c r="C2354" s="6">
        <x:v>41.3769233716667</x:v>
      </x:c>
      <x:c r="D2354" s="14" t="s">
        <x:v>92</x:v>
      </x:c>
      <x:c r="E2354" s="15">
        <x:v>44733.6604549421</x:v>
      </x:c>
      <x:c r="F2354" t="s">
        <x:v>97</x:v>
      </x:c>
      <x:c r="G2354" s="6">
        <x:v>95.3463850234296</x:v>
      </x:c>
      <x:c r="H2354" t="s">
        <x:v>95</x:v>
      </x:c>
      <x:c r="I2354" s="6">
        <x:v>30.2923286117139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20.948</x:v>
      </x:c>
      <x:c r="S2354" s="8">
        <x:v>60712.1563767675</x:v>
      </x:c>
      <x:c r="T2354" s="12">
        <x:v>257198.054344853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389905</x:v>
      </x:c>
      <x:c r="B2355" s="1">
        <x:v>44760.5992424768</x:v>
      </x:c>
      <x:c r="C2355" s="6">
        <x:v>41.3939485916667</x:v>
      </x:c>
      <x:c r="D2355" s="14" t="s">
        <x:v>92</x:v>
      </x:c>
      <x:c r="E2355" s="15">
        <x:v>44733.6604549421</x:v>
      </x:c>
      <x:c r="F2355" t="s">
        <x:v>97</x:v>
      </x:c>
      <x:c r="G2355" s="6">
        <x:v>95.3636350658822</x:v>
      </x:c>
      <x:c r="H2355" t="s">
        <x:v>95</x:v>
      </x:c>
      <x:c r="I2355" s="6">
        <x:v>30.2923286117139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20.946</x:v>
      </x:c>
      <x:c r="S2355" s="8">
        <x:v>60711.3169167358</x:v>
      </x:c>
      <x:c r="T2355" s="12">
        <x:v>257190.894547818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389913</x:v>
      </x:c>
      <x:c r="B2356" s="1">
        <x:v>44760.599253588</x:v>
      </x:c>
      <x:c r="C2356" s="6">
        <x:v>41.4099447466667</x:v>
      </x:c>
      <x:c r="D2356" s="14" t="s">
        <x:v>92</x:v>
      </x:c>
      <x:c r="E2356" s="15">
        <x:v>44733.6604549421</x:v>
      </x:c>
      <x:c r="F2356" t="s">
        <x:v>97</x:v>
      </x:c>
      <x:c r="G2356" s="6">
        <x:v>95.3607209838253</x:v>
      </x:c>
      <x:c r="H2356" t="s">
        <x:v>95</x:v>
      </x:c>
      <x:c r="I2356" s="6">
        <x:v>30.2862010966087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20.947</x:v>
      </x:c>
      <x:c r="S2356" s="8">
        <x:v>60707.2893435358</x:v>
      </x:c>
      <x:c r="T2356" s="12">
        <x:v>257186.990582653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389918</x:v>
      </x:c>
      <x:c r="B2357" s="1">
        <x:v>44760.5992653125</x:v>
      </x:c>
      <x:c r="C2357" s="6">
        <x:v>41.4268650283333</x:v>
      </x:c>
      <x:c r="D2357" s="14" t="s">
        <x:v>92</x:v>
      </x:c>
      <x:c r="E2357" s="15">
        <x:v>44733.6604549421</x:v>
      </x:c>
      <x:c r="F2357" t="s">
        <x:v>97</x:v>
      </x:c>
      <x:c r="G2357" s="6">
        <x:v>95.3377614734868</x:v>
      </x:c>
      <x:c r="H2357" t="s">
        <x:v>95</x:v>
      </x:c>
      <x:c r="I2357" s="6">
        <x:v>30.2923286117139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20.949</x:v>
      </x:c>
      <x:c r="S2357" s="8">
        <x:v>60715.581288166</x:v>
      </x:c>
      <x:c r="T2357" s="12">
        <x:v>257191.719350736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389925</x:v>
      </x:c>
      <x:c r="B2358" s="1">
        <x:v>44760.5992770833</x:v>
      </x:c>
      <x:c r="C2358" s="6">
        <x:v>41.4438227666667</x:v>
      </x:c>
      <x:c r="D2358" s="14" t="s">
        <x:v>92</x:v>
      </x:c>
      <x:c r="E2358" s="15">
        <x:v>44733.6604549421</x:v>
      </x:c>
      <x:c r="F2358" t="s">
        <x:v>97</x:v>
      </x:c>
      <x:c r="G2358" s="6">
        <x:v>95.3176056208466</x:v>
      </x:c>
      <x:c r="H2358" t="s">
        <x:v>95</x:v>
      </x:c>
      <x:c r="I2358" s="6">
        <x:v>30.2862010966087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20.952</x:v>
      </x:c>
      <x:c r="S2358" s="8">
        <x:v>60715.9427873192</x:v>
      </x:c>
      <x:c r="T2358" s="12">
        <x:v>257196.931160529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389931</x:v>
      </x:c>
      <x:c r="B2359" s="1">
        <x:v>44760.5992887731</x:v>
      </x:c>
      <x:c r="C2359" s="6">
        <x:v>41.4606574883333</x:v>
      </x:c>
      <x:c r="D2359" s="14" t="s">
        <x:v>92</x:v>
      </x:c>
      <x:c r="E2359" s="15">
        <x:v>44733.6604549421</x:v>
      </x:c>
      <x:c r="F2359" t="s">
        <x:v>97</x:v>
      </x:c>
      <x:c r="G2359" s="6">
        <x:v>95.3262267323212</x:v>
      </x:c>
      <x:c r="H2359" t="s">
        <x:v>95</x:v>
      </x:c>
      <x:c r="I2359" s="6">
        <x:v>30.2862010966087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20.951</x:v>
      </x:c>
      <x:c r="S2359" s="8">
        <x:v>60718.7293231344</x:v>
      </x:c>
      <x:c r="T2359" s="12">
        <x:v>257179.551395074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389938</x:v>
      </x:c>
      <x:c r="B2360" s="1">
        <x:v>44760.5992998843</x:v>
      </x:c>
      <x:c r="C2360" s="6">
        <x:v>41.4766479216667</x:v>
      </x:c>
      <x:c r="D2360" s="14" t="s">
        <x:v>92</x:v>
      </x:c>
      <x:c r="E2360" s="15">
        <x:v>44733.6604549421</x:v>
      </x:c>
      <x:c r="F2360" t="s">
        <x:v>97</x:v>
      </x:c>
      <x:c r="G2360" s="6">
        <x:v>95.343471896651</x:v>
      </x:c>
      <x:c r="H2360" t="s">
        <x:v>95</x:v>
      </x:c>
      <x:c r="I2360" s="6">
        <x:v>30.2862010966087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20.949</x:v>
      </x:c>
      <x:c r="S2360" s="8">
        <x:v>60717.2019469593</x:v>
      </x:c>
      <x:c r="T2360" s="12">
        <x:v>257182.83615118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389943</x:v>
      </x:c>
      <x:c r="B2361" s="1">
        <x:v>44760.5993116898</x:v>
      </x:c>
      <x:c r="C2361" s="6">
        <x:v>41.4936197433333</x:v>
      </x:c>
      <x:c r="D2361" s="14" t="s">
        <x:v>92</x:v>
      </x:c>
      <x:c r="E2361" s="15">
        <x:v>44733.6604549421</x:v>
      </x:c>
      <x:c r="F2361" t="s">
        <x:v>97</x:v>
      </x:c>
      <x:c r="G2361" s="6">
        <x:v>95.2774240737925</x:v>
      </x:c>
      <x:c r="H2361" t="s">
        <x:v>95</x:v>
      </x:c>
      <x:c r="I2361" s="6">
        <x:v>30.2923286117139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20.956</x:v>
      </x:c>
      <x:c r="S2361" s="8">
        <x:v>60719.550548148</x:v>
      </x:c>
      <x:c r="T2361" s="12">
        <x:v>257188.223594315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389950</x:v>
      </x:c>
      <x:c r="B2362" s="1">
        <x:v>44760.5993233796</x:v>
      </x:c>
      <x:c r="C2362" s="6">
        <x:v>41.5104786366667</x:v>
      </x:c>
      <x:c r="D2362" s="14" t="s">
        <x:v>92</x:v>
      </x:c>
      <x:c r="E2362" s="15">
        <x:v>44733.6604549421</x:v>
      </x:c>
      <x:c r="F2362" t="s">
        <x:v>97</x:v>
      </x:c>
      <x:c r="G2362" s="6">
        <x:v>95.3061883169725</x:v>
      </x:c>
      <x:c r="H2362" t="s">
        <x:v>95</x:v>
      </x:c>
      <x:c r="I2362" s="6">
        <x:v>30.2984561380149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20.952</x:v>
      </x:c>
      <x:c r="S2362" s="8">
        <x:v>60716.3790723242</x:v>
      </x:c>
      <x:c r="T2362" s="12">
        <x:v>257182.913806397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389951</x:v>
      </x:c>
      <x:c r="B2363" s="1">
        <x:v>44760.5993345255</x:v>
      </x:c>
      <x:c r="C2363" s="6">
        <x:v>41.5265057966667</x:v>
      </x:c>
      <x:c r="D2363" s="14" t="s">
        <x:v>92</x:v>
      </x:c>
      <x:c r="E2363" s="15">
        <x:v>44733.6604549421</x:v>
      </x:c>
      <x:c r="F2363" t="s">
        <x:v>97</x:v>
      </x:c>
      <x:c r="G2363" s="6">
        <x:v>95.2774240737925</x:v>
      </x:c>
      <x:c r="H2363" t="s">
        <x:v>95</x:v>
      </x:c>
      <x:c r="I2363" s="6">
        <x:v>30.2923286117139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20.956</x:v>
      </x:c>
      <x:c r="S2363" s="8">
        <x:v>60718.2658668369</x:v>
      </x:c>
      <x:c r="T2363" s="12">
        <x:v>257170.864347191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389961</x:v>
      </x:c>
      <x:c r="B2364" s="1">
        <x:v>44760.5993461806</x:v>
      </x:c>
      <x:c r="C2364" s="6">
        <x:v>41.5433203016667</x:v>
      </x:c>
      <x:c r="D2364" s="14" t="s">
        <x:v>92</x:v>
      </x:c>
      <x:c r="E2364" s="15">
        <x:v>44733.6604549421</x:v>
      </x:c>
      <x:c r="F2364" t="s">
        <x:v>97</x:v>
      </x:c>
      <x:c r="G2364" s="6">
        <x:v>95.2774240737925</x:v>
      </x:c>
      <x:c r="H2364" t="s">
        <x:v>95</x:v>
      </x:c>
      <x:c r="I2364" s="6">
        <x:v>30.2923286117139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20.956</x:v>
      </x:c>
      <x:c r="S2364" s="8">
        <x:v>60722.5210695017</x:v>
      </x:c>
      <x:c r="T2364" s="12">
        <x:v>257187.278246799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389964</x:v>
      </x:c>
      <x:c r="B2365" s="1">
        <x:v>44760.5993579051</x:v>
      </x:c>
      <x:c r="C2365" s="6">
        <x:v>41.560176245</x:v>
      </x:c>
      <x:c r="D2365" s="14" t="s">
        <x:v>92</x:v>
      </x:c>
      <x:c r="E2365" s="15">
        <x:v>44733.6604549421</x:v>
      </x:c>
      <x:c r="F2365" t="s">
        <x:v>97</x:v>
      </x:c>
      <x:c r="G2365" s="6">
        <x:v>95.3463850234296</x:v>
      </x:c>
      <x:c r="H2365" t="s">
        <x:v>95</x:v>
      </x:c>
      <x:c r="I2365" s="6">
        <x:v>30.2923286117139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20.948</x:v>
      </x:c>
      <x:c r="S2365" s="8">
        <x:v>60723.1548031919</x:v>
      </x:c>
      <x:c r="T2365" s="12">
        <x:v>257191.533031092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389973</x:v>
      </x:c>
      <x:c r="B2366" s="1">
        <x:v>44760.5993695602</x:v>
      </x:c>
      <x:c r="C2366" s="6">
        <x:v>41.5769894566667</x:v>
      </x:c>
      <x:c r="D2366" s="14" t="s">
        <x:v>92</x:v>
      </x:c>
      <x:c r="E2366" s="15">
        <x:v>44733.6604549421</x:v>
      </x:c>
      <x:c r="F2366" t="s">
        <x:v>97</x:v>
      </x:c>
      <x:c r="G2366" s="6">
        <x:v>95.3492986486129</x:v>
      </x:c>
      <x:c r="H2366" t="s">
        <x:v>95</x:v>
      </x:c>
      <x:c r="I2366" s="6">
        <x:v>30.2984561380149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20.947</x:v>
      </x:c>
      <x:c r="S2366" s="8">
        <x:v>60717.7539774242</x:v>
      </x:c>
      <x:c r="T2366" s="12">
        <x:v>257180.004891434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389978</x:v>
      </x:c>
      <x:c r="B2367" s="1">
        <x:v>44760.59938125</x:v>
      </x:c>
      <x:c r="C2367" s="6">
        <x:v>41.5938194933333</x:v>
      </x:c>
      <x:c r="D2367" s="14" t="s">
        <x:v>92</x:v>
      </x:c>
      <x:c r="E2367" s="15">
        <x:v>44733.6604549421</x:v>
      </x:c>
      <x:c r="F2367" t="s">
        <x:v>97</x:v>
      </x:c>
      <x:c r="G2367" s="6">
        <x:v>95.274514764356</x:v>
      </x:c>
      <x:c r="H2367" t="s">
        <x:v>95</x:v>
      </x:c>
      <x:c r="I2367" s="6">
        <x:v>30.2862010966087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20.957</x:v>
      </x:c>
      <x:c r="S2367" s="8">
        <x:v>60727.2373003112</x:v>
      </x:c>
      <x:c r="T2367" s="12">
        <x:v>257185.970783077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389984</x:v>
      </x:c>
      <x:c r="B2368" s="1">
        <x:v>44760.5993924421</x:v>
      </x:c>
      <x:c r="C2368" s="6">
        <x:v>41.609907</x:v>
      </x:c>
      <x:c r="D2368" s="14" t="s">
        <x:v>92</x:v>
      </x:c>
      <x:c r="E2368" s="15">
        <x:v>44733.6604549421</x:v>
      </x:c>
      <x:c r="F2368" t="s">
        <x:v>97</x:v>
      </x:c>
      <x:c r="G2368" s="6">
        <x:v>95.274514764356</x:v>
      </x:c>
      <x:c r="H2368" t="s">
        <x:v>95</x:v>
      </x:c>
      <x:c r="I2368" s="6">
        <x:v>30.2862010966087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20.957</x:v>
      </x:c>
      <x:c r="S2368" s="8">
        <x:v>60732.73450896</x:v>
      </x:c>
      <x:c r="T2368" s="12">
        <x:v>257186.910784271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389992</x:v>
      </x:c>
      <x:c r="B2369" s="1">
        <x:v>44760.5994041319</x:v>
      </x:c>
      <x:c r="C2369" s="6">
        <x:v>41.626733635</x:v>
      </x:c>
      <x:c r="D2369" s="14" t="s">
        <x:v>92</x:v>
      </x:c>
      <x:c r="E2369" s="15">
        <x:v>44733.6604549421</x:v>
      </x:c>
      <x:c r="F2369" t="s">
        <x:v>97</x:v>
      </x:c>
      <x:c r="G2369" s="6">
        <x:v>95.2946584305842</x:v>
      </x:c>
      <x:c r="H2369" t="s">
        <x:v>95</x:v>
      </x:c>
      <x:c r="I2369" s="6">
        <x:v>30.2923286117139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20.954</x:v>
      </x:c>
      <x:c r="S2369" s="8">
        <x:v>60733.7241503571</x:v>
      </x:c>
      <x:c r="T2369" s="12">
        <x:v>257184.837901613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389995</x:v>
      </x:c>
      <x:c r="B2370" s="1">
        <x:v>44760.5994158565</x:v>
      </x:c>
      <x:c r="C2370" s="6">
        <x:v>41.6436523333333</x:v>
      </x:c>
      <x:c r="D2370" s="14" t="s">
        <x:v>92</x:v>
      </x:c>
      <x:c r="E2370" s="15">
        <x:v>44733.6604549421</x:v>
      </x:c>
      <x:c r="F2370" t="s">
        <x:v>97</x:v>
      </x:c>
      <x:c r="G2370" s="6">
        <x:v>95.2343553222081</x:v>
      </x:c>
      <x:c r="H2370" t="s">
        <x:v>95</x:v>
      </x:c>
      <x:c r="I2370" s="6">
        <x:v>30.2923286117139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20.961</x:v>
      </x:c>
      <x:c r="S2370" s="8">
        <x:v>60735.2500436413</x:v>
      </x:c>
      <x:c r="T2370" s="12">
        <x:v>257189.173084368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390004</x:v>
      </x:c>
      <x:c r="B2371" s="1">
        <x:v>44760.599427581</x:v>
      </x:c>
      <x:c r="C2371" s="6">
        <x:v>41.66053416</x:v>
      </x:c>
      <x:c r="D2371" s="14" t="s">
        <x:v>92</x:v>
      </x:c>
      <x:c r="E2371" s="15">
        <x:v>44733.6604549421</x:v>
      </x:c>
      <x:c r="F2371" t="s">
        <x:v>97</x:v>
      </x:c>
      <x:c r="G2371" s="6">
        <x:v>95.2601936354068</x:v>
      </x:c>
      <x:c r="H2371" t="s">
        <x:v>95</x:v>
      </x:c>
      <x:c r="I2371" s="6">
        <x:v>30.2923286117139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20.958</x:v>
      </x:c>
      <x:c r="S2371" s="8">
        <x:v>60735.5396630245</x:v>
      </x:c>
      <x:c r="T2371" s="12">
        <x:v>257182.721946108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390005</x:v>
      </x:c>
      <x:c r="B2372" s="1">
        <x:v>44760.5994386921</x:v>
      </x:c>
      <x:c r="C2372" s="6">
        <x:v>41.6765078</x:v>
      </x:c>
      <x:c r="D2372" s="14" t="s">
        <x:v>92</x:v>
      </x:c>
      <x:c r="E2372" s="15">
        <x:v>44733.6604549421</x:v>
      </x:c>
      <x:c r="F2372" t="s">
        <x:v>97</x:v>
      </x:c>
      <x:c r="G2372" s="6">
        <x:v>95.2572852793638</x:v>
      </x:c>
      <x:c r="H2372" t="s">
        <x:v>95</x:v>
      </x:c>
      <x:c r="I2372" s="6">
        <x:v>30.2862010966087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20.959</x:v>
      </x:c>
      <x:c r="S2372" s="8">
        <x:v>60732.2121944652</x:v>
      </x:c>
      <x:c r="T2372" s="12">
        <x:v>257180.584531117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390016</x:v>
      </x:c>
      <x:c r="B2373" s="1">
        <x:v>44760.5994503819</x:v>
      </x:c>
      <x:c r="C2373" s="6">
        <x:v>41.6933591783333</x:v>
      </x:c>
      <x:c r="D2373" s="14" t="s">
        <x:v>92</x:v>
      </x:c>
      <x:c r="E2373" s="15">
        <x:v>44733.6604549421</x:v>
      </x:c>
      <x:c r="F2373" t="s">
        <x:v>97</x:v>
      </x:c>
      <x:c r="G2373" s="6">
        <x:v>95.3148084224045</x:v>
      </x:c>
      <x:c r="H2373" t="s">
        <x:v>95</x:v>
      </x:c>
      <x:c r="I2373" s="6">
        <x:v>30.2984561380149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20.951</x:v>
      </x:c>
      <x:c r="S2373" s="8">
        <x:v>60734.2513504485</x:v>
      </x:c>
      <x:c r="T2373" s="12">
        <x:v>257185.825090203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390018</x:v>
      </x:c>
      <x:c r="B2374" s="1">
        <x:v>44760.5994621181</x:v>
      </x:c>
      <x:c r="C2374" s="6">
        <x:v>41.7102412066667</x:v>
      </x:c>
      <x:c r="D2374" s="14" t="s">
        <x:v>92</x:v>
      </x:c>
      <x:c r="E2374" s="15">
        <x:v>44733.6604549421</x:v>
      </x:c>
      <x:c r="F2374" t="s">
        <x:v>97</x:v>
      </x:c>
      <x:c r="G2374" s="6">
        <x:v>95.2803338809563</x:v>
      </x:c>
      <x:c r="H2374" t="s">
        <x:v>95</x:v>
      </x:c>
      <x:c r="I2374" s="6">
        <x:v>30.2984561380149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20.955</x:v>
      </x:c>
      <x:c r="S2374" s="8">
        <x:v>60742.5864379887</x:v>
      </x:c>
      <x:c r="T2374" s="12">
        <x:v>257186.880522979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390023</x:v>
      </x:c>
      <x:c r="B2375" s="1">
        <x:v>44760.5994738426</x:v>
      </x:c>
      <x:c r="C2375" s="6">
        <x:v>41.7271325916667</x:v>
      </x:c>
      <x:c r="D2375" s="14" t="s">
        <x:v>92</x:v>
      </x:c>
      <x:c r="E2375" s="15">
        <x:v>44733.6604549421</x:v>
      </x:c>
      <x:c r="F2375" t="s">
        <x:v>97</x:v>
      </x:c>
      <x:c r="G2375" s="6">
        <x:v>95.2803338809563</x:v>
      </x:c>
      <x:c r="H2375" t="s">
        <x:v>95</x:v>
      </x:c>
      <x:c r="I2375" s="6">
        <x:v>30.2984561380149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20.955</x:v>
      </x:c>
      <x:c r="S2375" s="8">
        <x:v>60733.5458276672</x:v>
      </x:c>
      <x:c r="T2375" s="12">
        <x:v>257189.972449476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390032</x:v>
      </x:c>
      <x:c r="B2376" s="1">
        <x:v>44760.5994850347</x:v>
      </x:c>
      <x:c r="C2376" s="6">
        <x:v>41.7432556383333</x:v>
      </x:c>
      <x:c r="D2376" s="14" t="s">
        <x:v>92</x:v>
      </x:c>
      <x:c r="E2376" s="15">
        <x:v>44733.6604549421</x:v>
      </x:c>
      <x:c r="F2376" t="s">
        <x:v>97</x:v>
      </x:c>
      <x:c r="G2376" s="6">
        <x:v>95.254488262201</x:v>
      </x:c>
      <x:c r="H2376" t="s">
        <x:v>95</x:v>
      </x:c>
      <x:c r="I2376" s="6">
        <x:v>30.2984561380149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20.958</x:v>
      </x:c>
      <x:c r="S2376" s="8">
        <x:v>60738.8517913296</x:v>
      </x:c>
      <x:c r="T2376" s="12">
        <x:v>257186.994806876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390040</x:v>
      </x:c>
      <x:c r="B2377" s="1">
        <x:v>44760.5994967245</x:v>
      </x:c>
      <x:c r="C2377" s="6">
        <x:v>41.7601070083333</x:v>
      </x:c>
      <x:c r="D2377" s="14" t="s">
        <x:v>92</x:v>
      </x:c>
      <x:c r="E2377" s="15">
        <x:v>44733.6604549421</x:v>
      </x:c>
      <x:c r="F2377" t="s">
        <x:v>97</x:v>
      </x:c>
      <x:c r="G2377" s="6">
        <x:v>95.2400597111982</x:v>
      </x:c>
      <x:c r="H2377" t="s">
        <x:v>95</x:v>
      </x:c>
      <x:c r="I2377" s="6">
        <x:v>30.2862010966087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20.961</x:v>
      </x:c>
      <x:c r="S2377" s="8">
        <x:v>60741.0351290075</x:v>
      </x:c>
      <x:c r="T2377" s="12">
        <x:v>257192.757614649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390042</x:v>
      </x:c>
      <x:c r="B2378" s="1">
        <x:v>44760.5995084491</x:v>
      </x:c>
      <x:c r="C2378" s="6">
        <x:v>41.7769785483333</x:v>
      </x:c>
      <x:c r="D2378" s="14" t="s">
        <x:v>92</x:v>
      </x:c>
      <x:c r="E2378" s="15">
        <x:v>44733.6604549421</x:v>
      </x:c>
      <x:c r="F2378" t="s">
        <x:v>97</x:v>
      </x:c>
      <x:c r="G2378" s="6">
        <x:v>95.2688083648741</x:v>
      </x:c>
      <x:c r="H2378" t="s">
        <x:v>95</x:v>
      </x:c>
      <x:c r="I2378" s="6">
        <x:v>30.2923286117139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20.957</x:v>
      </x:c>
      <x:c r="S2378" s="8">
        <x:v>60743.5116830957</x:v>
      </x:c>
      <x:c r="T2378" s="12">
        <x:v>257192.920597815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390052</x:v>
      </x:c>
      <x:c r="B2379" s="1">
        <x:v>44760.5995201736</x:v>
      </x:c>
      <x:c r="C2379" s="6">
        <x:v>41.7938741033333</x:v>
      </x:c>
      <x:c r="D2379" s="14" t="s">
        <x:v>92</x:v>
      </x:c>
      <x:c r="E2379" s="15">
        <x:v>44733.6604549421</x:v>
      </x:c>
      <x:c r="F2379" t="s">
        <x:v>97</x:v>
      </x:c>
      <x:c r="G2379" s="6">
        <x:v>95.2631024890076</x:v>
      </x:c>
      <x:c r="H2379" t="s">
        <x:v>95</x:v>
      </x:c>
      <x:c r="I2379" s="6">
        <x:v>30.2984561380149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20.957</x:v>
      </x:c>
      <x:c r="S2379" s="8">
        <x:v>60748.0054244145</x:v>
      </x:c>
      <x:c r="T2379" s="12">
        <x:v>257183.057560593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390053</x:v>
      </x:c>
      <x:c r="B2380" s="1">
        <x:v>44760.5995312847</x:v>
      </x:c>
      <x:c r="C2380" s="6">
        <x:v>41.8098275583333</x:v>
      </x:c>
      <x:c r="D2380" s="14" t="s">
        <x:v>92</x:v>
      </x:c>
      <x:c r="E2380" s="15">
        <x:v>44733.6604549421</x:v>
      </x:c>
      <x:c r="F2380" t="s">
        <x:v>97</x:v>
      </x:c>
      <x:c r="G2380" s="6">
        <x:v>95.2601936354068</x:v>
      </x:c>
      <x:c r="H2380" t="s">
        <x:v>95</x:v>
      </x:c>
      <x:c r="I2380" s="6">
        <x:v>30.2923286117139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20.958</x:v>
      </x:c>
      <x:c r="S2380" s="8">
        <x:v>60745.8169051687</x:v>
      </x:c>
      <x:c r="T2380" s="12">
        <x:v>257190.403058345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390059</x:v>
      </x:c>
      <x:c r="B2381" s="1">
        <x:v>44760.5995429745</x:v>
      </x:c>
      <x:c r="C2381" s="6">
        <x:v>41.8266607383333</x:v>
      </x:c>
      <x:c r="D2381" s="14" t="s">
        <x:v>92</x:v>
      </x:c>
      <x:c r="E2381" s="15">
        <x:v>44733.6604549421</x:v>
      </x:c>
      <x:c r="F2381" t="s">
        <x:v>97</x:v>
      </x:c>
      <x:c r="G2381" s="6">
        <x:v>95.3118967069851</x:v>
      </x:c>
      <x:c r="H2381" t="s">
        <x:v>95</x:v>
      </x:c>
      <x:c r="I2381" s="6">
        <x:v>30.2923286117139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20.952</x:v>
      </x:c>
      <x:c r="S2381" s="8">
        <x:v>60753.8220524793</x:v>
      </x:c>
      <x:c r="T2381" s="12">
        <x:v>257192.132619362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390068</x:v>
      </x:c>
      <x:c r="B2382" s="1">
        <x:v>44760.5995546644</x:v>
      </x:c>
      <x:c r="C2382" s="6">
        <x:v>41.843520835</x:v>
      </x:c>
      <x:c r="D2382" s="14" t="s">
        <x:v>92</x:v>
      </x:c>
      <x:c r="E2382" s="15">
        <x:v>44733.6604549421</x:v>
      </x:c>
      <x:c r="F2382" t="s">
        <x:v>97</x:v>
      </x:c>
      <x:c r="G2382" s="6">
        <x:v>95.2515798852402</x:v>
      </x:c>
      <x:c r="H2382" t="s">
        <x:v>95</x:v>
      </x:c>
      <x:c r="I2382" s="6">
        <x:v>30.2923286117139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20.959</x:v>
      </x:c>
      <x:c r="S2382" s="8">
        <x:v>60754.7145478229</x:v>
      </x:c>
      <x:c r="T2382" s="12">
        <x:v>257195.027042463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390074</x:v>
      </x:c>
      <x:c r="B2383" s="1">
        <x:v>44760.5995663542</x:v>
      </x:c>
      <x:c r="C2383" s="6">
        <x:v>41.8603274766667</x:v>
      </x:c>
      <x:c r="D2383" s="14" t="s">
        <x:v>92</x:v>
      </x:c>
      <x:c r="E2383" s="15">
        <x:v>44733.6604549421</x:v>
      </x:c>
      <x:c r="F2383" t="s">
        <x:v>97</x:v>
      </x:c>
      <x:c r="G2383" s="6">
        <x:v>95.2171346745758</x:v>
      </x:c>
      <x:c r="H2383" t="s">
        <x:v>95</x:v>
      </x:c>
      <x:c r="I2383" s="6">
        <x:v>30.2923286117139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20.963</x:v>
      </x:c>
      <x:c r="S2383" s="8">
        <x:v>60754.2160977069</x:v>
      </x:c>
      <x:c r="T2383" s="12">
        <x:v>257188.232665895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390082</x:v>
      </x:c>
      <x:c r="B2384" s="1">
        <x:v>44760.5995780903</x:v>
      </x:c>
      <x:c r="C2384" s="6">
        <x:v>41.8772448916667</x:v>
      </x:c>
      <x:c r="D2384" s="14" t="s">
        <x:v>92</x:v>
      </x:c>
      <x:c r="E2384" s="15">
        <x:v>44733.6604549421</x:v>
      </x:c>
      <x:c r="F2384" t="s">
        <x:v>97</x:v>
      </x:c>
      <x:c r="G2384" s="6">
        <x:v>95.2601936354068</x:v>
      </x:c>
      <x:c r="H2384" t="s">
        <x:v>95</x:v>
      </x:c>
      <x:c r="I2384" s="6">
        <x:v>30.2923286117139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20.958</x:v>
      </x:c>
      <x:c r="S2384" s="8">
        <x:v>60750.1522233211</x:v>
      </x:c>
      <x:c r="T2384" s="12">
        <x:v>257186.901763759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390085</x:v>
      </x:c>
      <x:c r="B2385" s="1">
        <x:v>44760.5995892361</x:v>
      </x:c>
      <x:c r="C2385" s="6">
        <x:v>41.8932757366667</x:v>
      </x:c>
      <x:c r="D2385" s="14" t="s">
        <x:v>92</x:v>
      </x:c>
      <x:c r="E2385" s="15">
        <x:v>44733.6604549421</x:v>
      </x:c>
      <x:c r="F2385" t="s">
        <x:v>97</x:v>
      </x:c>
      <x:c r="G2385" s="6">
        <x:v>95.2774240737925</x:v>
      </x:c>
      <x:c r="H2385" t="s">
        <x:v>95</x:v>
      </x:c>
      <x:c r="I2385" s="6">
        <x:v>30.2923286117139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20.956</x:v>
      </x:c>
      <x:c r="S2385" s="8">
        <x:v>60754.7958073961</x:v>
      </x:c>
      <x:c r="T2385" s="12">
        <x:v>257187.879205253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390091</x:v>
      </x:c>
      <x:c r="B2386" s="1">
        <x:v>44760.5996009259</x:v>
      </x:c>
      <x:c r="C2386" s="6">
        <x:v>41.910114475</x:v>
      </x:c>
      <x:c r="D2386" s="14" t="s">
        <x:v>92</x:v>
      </x:c>
      <x:c r="E2386" s="15">
        <x:v>44733.6604549421</x:v>
      </x:c>
      <x:c r="F2386" t="s">
        <x:v>97</x:v>
      </x:c>
      <x:c r="G2386" s="6">
        <x:v>95.2601936354068</x:v>
      </x:c>
      <x:c r="H2386" t="s">
        <x:v>95</x:v>
      </x:c>
      <x:c r="I2386" s="6">
        <x:v>30.2923286117139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20.958</x:v>
      </x:c>
      <x:c r="S2386" s="8">
        <x:v>60758.0892657779</x:v>
      </x:c>
      <x:c r="T2386" s="12">
        <x:v>257183.701297618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390097</x:v>
      </x:c>
      <x:c r="B2387" s="1">
        <x:v>44760.5996126157</x:v>
      </x:c>
      <x:c r="C2387" s="6">
        <x:v>41.92696852</x:v>
      </x:c>
      <x:c r="D2387" s="14" t="s">
        <x:v>92</x:v>
      </x:c>
      <x:c r="E2387" s="15">
        <x:v>44733.6604549421</x:v>
      </x:c>
      <x:c r="F2387" t="s">
        <x:v>97</x:v>
      </x:c>
      <x:c r="G2387" s="6">
        <x:v>95.222838058657</x:v>
      </x:c>
      <x:c r="H2387" t="s">
        <x:v>95</x:v>
      </x:c>
      <x:c r="I2387" s="6">
        <x:v>30.2862010966087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20.963</x:v>
      </x:c>
      <x:c r="S2387" s="8">
        <x:v>60757.9573545113</x:v>
      </x:c>
      <x:c r="T2387" s="12">
        <x:v>257195.501921721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390104</x:v>
      </x:c>
      <x:c r="B2388" s="1">
        <x:v>44760.5996243056</x:v>
      </x:c>
      <x:c r="C2388" s="6">
        <x:v>41.94380982</x:v>
      </x:c>
      <x:c r="D2388" s="14" t="s">
        <x:v>92</x:v>
      </x:c>
      <x:c r="E2388" s="15">
        <x:v>44733.6604549421</x:v>
      </x:c>
      <x:c r="F2388" t="s">
        <x:v>97</x:v>
      </x:c>
      <x:c r="G2388" s="6">
        <x:v>95.2601936354068</x:v>
      </x:c>
      <x:c r="H2388" t="s">
        <x:v>95</x:v>
      </x:c>
      <x:c r="I2388" s="6">
        <x:v>30.2923286117139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20.958</x:v>
      </x:c>
      <x:c r="S2388" s="8">
        <x:v>60762.2567301285</x:v>
      </x:c>
      <x:c r="T2388" s="12">
        <x:v>257192.542771166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390107</x:v>
      </x:c>
      <x:c r="B2389" s="1">
        <x:v>44760.5996354514</x:v>
      </x:c>
      <x:c r="C2389" s="6">
        <x:v>41.9598660233333</x:v>
      </x:c>
      <x:c r="D2389" s="14" t="s">
        <x:v>92</x:v>
      </x:c>
      <x:c r="E2389" s="15">
        <x:v>44733.6604549421</x:v>
      </x:c>
      <x:c r="F2389" t="s">
        <x:v>97</x:v>
      </x:c>
      <x:c r="G2389" s="6">
        <x:v>95.2400597111982</x:v>
      </x:c>
      <x:c r="H2389" t="s">
        <x:v>95</x:v>
      </x:c>
      <x:c r="I2389" s="6">
        <x:v>30.2862010966087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20.961</x:v>
      </x:c>
      <x:c r="S2389" s="8">
        <x:v>60764.0428700146</x:v>
      </x:c>
      <x:c r="T2389" s="12">
        <x:v>257186.990548201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390113</x:v>
      </x:c>
      <x:c r="B2390" s="1">
        <x:v>44760.5996471875</x:v>
      </x:c>
      <x:c r="C2390" s="6">
        <x:v>41.976722725</x:v>
      </x:c>
      <x:c r="D2390" s="14" t="s">
        <x:v>92</x:v>
      </x:c>
      <x:c r="E2390" s="15">
        <x:v>44733.6604549421</x:v>
      </x:c>
      <x:c r="F2390" t="s">
        <x:v>97</x:v>
      </x:c>
      <x:c r="G2390" s="6">
        <x:v>95.2543774208342</x:v>
      </x:c>
      <x:c r="H2390" t="s">
        <x:v>95</x:v>
      </x:c>
      <x:c r="I2390" s="6">
        <x:v>30.2800735926994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20.96</x:v>
      </x:c>
      <x:c r="S2390" s="8">
        <x:v>60766.2480700997</x:v>
      </x:c>
      <x:c r="T2390" s="12">
        <x:v>257182.826039358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390120</x:v>
      </x:c>
      <x:c r="B2391" s="1">
        <x:v>44760.5996588773</x:v>
      </x:c>
      <x:c r="C2391" s="6">
        <x:v>41.9935926483333</x:v>
      </x:c>
      <x:c r="D2391" s="14" t="s">
        <x:v>92</x:v>
      </x:c>
      <x:c r="E2391" s="15">
        <x:v>44733.6604549421</x:v>
      </x:c>
      <x:c r="F2391" t="s">
        <x:v>97</x:v>
      </x:c>
      <x:c r="G2391" s="6">
        <x:v>95.1913110418735</x:v>
      </x:c>
      <x:c r="H2391" t="s">
        <x:v>95</x:v>
      </x:c>
      <x:c r="I2391" s="6">
        <x:v>30.2923286117139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20.966</x:v>
      </x:c>
      <x:c r="S2391" s="8">
        <x:v>60762.9534464102</x:v>
      </x:c>
      <x:c r="T2391" s="12">
        <x:v>257185.511108404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390128</x:v>
      </x:c>
      <x:c r="B2392" s="1">
        <x:v>44760.5996706366</x:v>
      </x:c>
      <x:c r="C2392" s="6">
        <x:v>42.0105228466667</x:v>
      </x:c>
      <x:c r="D2392" s="14" t="s">
        <x:v>92</x:v>
      </x:c>
      <x:c r="E2392" s="15">
        <x:v>44733.6604549421</x:v>
      </x:c>
      <x:c r="F2392" t="s">
        <x:v>97</x:v>
      </x:c>
      <x:c r="G2392" s="6">
        <x:v>95.2142287003701</x:v>
      </x:c>
      <x:c r="H2392" t="s">
        <x:v>95</x:v>
      </x:c>
      <x:c r="I2392" s="6">
        <x:v>30.2862010966087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20.964</x:v>
      </x:c>
      <x:c r="S2392" s="8">
        <x:v>60764.5910755984</x:v>
      </x:c>
      <x:c r="T2392" s="12">
        <x:v>257178.016122874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390131</x:v>
      </x:c>
      <x:c r="B2393" s="1">
        <x:v>44760.599681794</x:v>
      </x:c>
      <x:c r="C2393" s="6">
        <x:v>42.026605425</x:v>
      </x:c>
      <x:c r="D2393" s="14" t="s">
        <x:v>92</x:v>
      </x:c>
      <x:c r="E2393" s="15">
        <x:v>44733.6604549421</x:v>
      </x:c>
      <x:c r="F2393" t="s">
        <x:v>97</x:v>
      </x:c>
      <x:c r="G2393" s="6">
        <x:v>95.222838058657</x:v>
      </x:c>
      <x:c r="H2393" t="s">
        <x:v>95</x:v>
      </x:c>
      <x:c r="I2393" s="6">
        <x:v>30.2862010966087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20.963</x:v>
      </x:c>
      <x:c r="S2393" s="8">
        <x:v>60763.8844812947</x:v>
      </x:c>
      <x:c r="T2393" s="12">
        <x:v>257183.759027489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390138</x:v>
      </x:c>
      <x:c r="B2394" s="1">
        <x:v>44760.5996935995</x:v>
      </x:c>
      <x:c r="C2394" s="6">
        <x:v>42.043590095</x:v>
      </x:c>
      <x:c r="D2394" s="14" t="s">
        <x:v>92</x:v>
      </x:c>
      <x:c r="E2394" s="15">
        <x:v>44733.6604549421</x:v>
      </x:c>
      <x:c r="F2394" t="s">
        <x:v>97</x:v>
      </x:c>
      <x:c r="G2394" s="6">
        <x:v>95.228651456647</x:v>
      </x:c>
      <x:c r="H2394" t="s">
        <x:v>95</x:v>
      </x:c>
      <x:c r="I2394" s="6">
        <x:v>30.2984561380149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20.961</x:v>
      </x:c>
      <x:c r="S2394" s="8">
        <x:v>60765.9775303745</x:v>
      </x:c>
      <x:c r="T2394" s="12">
        <x:v>257195.03286077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390144</x:v>
      </x:c>
      <x:c r="B2395" s="1">
        <x:v>44760.5997052894</x:v>
      </x:c>
      <x:c r="C2395" s="6">
        <x:v>42.0604198333333</x:v>
      </x:c>
      <x:c r="D2395" s="14" t="s">
        <x:v>92</x:v>
      </x:c>
      <x:c r="E2395" s="15">
        <x:v>44733.6604549421</x:v>
      </x:c>
      <x:c r="F2395" t="s">
        <x:v>97</x:v>
      </x:c>
      <x:c r="G2395" s="6">
        <x:v>95.274514764356</x:v>
      </x:c>
      <x:c r="H2395" t="s">
        <x:v>95</x:v>
      </x:c>
      <x:c r="I2395" s="6">
        <x:v>30.2862010966087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20.957</x:v>
      </x:c>
      <x:c r="S2395" s="8">
        <x:v>60767.5079740695</x:v>
      </x:c>
      <x:c r="T2395" s="12">
        <x:v>257179.897981468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390149</x:v>
      </x:c>
      <x:c r="B2396" s="1">
        <x:v>44760.5997164699</x:v>
      </x:c>
      <x:c r="C2396" s="6">
        <x:v>42.0765271533333</x:v>
      </x:c>
      <x:c r="D2396" s="14" t="s">
        <x:v>92</x:v>
      </x:c>
      <x:c r="E2396" s="15">
        <x:v>44733.6604549421</x:v>
      </x:c>
      <x:c r="F2396" t="s">
        <x:v>97</x:v>
      </x:c>
      <x:c r="G2396" s="6">
        <x:v>95.2056203205386</x:v>
      </x:c>
      <x:c r="H2396" t="s">
        <x:v>95</x:v>
      </x:c>
      <x:c r="I2396" s="6">
        <x:v>30.2862010966087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20.965</x:v>
      </x:c>
      <x:c r="S2396" s="8">
        <x:v>60768.5797710012</x:v>
      </x:c>
      <x:c r="T2396" s="12">
        <x:v>257178.686294084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390160</x:v>
      </x:c>
      <x:c r="B2397" s="1">
        <x:v>44760.599728206</x:v>
      </x:c>
      <x:c r="C2397" s="6">
        <x:v>42.09343214</x:v>
      </x:c>
      <x:c r="D2397" s="14" t="s">
        <x:v>92</x:v>
      </x:c>
      <x:c r="E2397" s="15">
        <x:v>44733.6604549421</x:v>
      </x:c>
      <x:c r="F2397" t="s">
        <x:v>97</x:v>
      </x:c>
      <x:c r="G2397" s="6">
        <x:v>95.2314483955496</x:v>
      </x:c>
      <x:c r="H2397" t="s">
        <x:v>95</x:v>
      </x:c>
      <x:c r="I2397" s="6">
        <x:v>30.2862010966087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20.962</x:v>
      </x:c>
      <x:c r="S2397" s="8">
        <x:v>60773.7269542667</x:v>
      </x:c>
      <x:c r="T2397" s="12">
        <x:v>257194.390992527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390163</x:v>
      </x:c>
      <x:c r="B2398" s="1">
        <x:v>44760.5997400116</x:v>
      </x:c>
      <x:c r="C2398" s="6">
        <x:v>42.1104157833333</x:v>
      </x:c>
      <x:c r="D2398" s="14" t="s">
        <x:v>92</x:v>
      </x:c>
      <x:c r="E2398" s="15">
        <x:v>44733.6604549421</x:v>
      </x:c>
      <x:c r="F2398" t="s">
        <x:v>97</x:v>
      </x:c>
      <x:c r="G2398" s="6">
        <x:v>95.1999179411416</x:v>
      </x:c>
      <x:c r="H2398" t="s">
        <x:v>95</x:v>
      </x:c>
      <x:c r="I2398" s="6">
        <x:v>30.2923286117139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20.965</x:v>
      </x:c>
      <x:c r="S2398" s="8">
        <x:v>60775.2701845836</x:v>
      </x:c>
      <x:c r="T2398" s="12">
        <x:v>257185.147545638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390169</x:v>
      </x:c>
      <x:c r="B2399" s="1">
        <x:v>44760.5997517361</x:v>
      </x:c>
      <x:c r="C2399" s="6">
        <x:v>42.127287145</x:v>
      </x:c>
      <x:c r="D2399" s="14" t="s">
        <x:v>92</x:v>
      </x:c>
      <x:c r="E2399" s="15">
        <x:v>44733.6604549421</x:v>
      </x:c>
      <x:c r="F2399" t="s">
        <x:v>97</x:v>
      </x:c>
      <x:c r="G2399" s="6">
        <x:v>95.1568932242912</x:v>
      </x:c>
      <x:c r="H2399" t="s">
        <x:v>95</x:v>
      </x:c>
      <x:c r="I2399" s="6">
        <x:v>30.2923286117139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20.97</x:v>
      </x:c>
      <x:c r="S2399" s="8">
        <x:v>60777.3696635553</x:v>
      </x:c>
      <x:c r="T2399" s="12">
        <x:v>257182.563673694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390178</x:v>
      </x:c>
      <x:c r="B2400" s="1">
        <x:v>44760.5997628125</x:v>
      </x:c>
      <x:c r="C2400" s="6">
        <x:v>42.1432750333333</x:v>
      </x:c>
      <x:c r="D2400" s="14" t="s">
        <x:v>92</x:v>
      </x:c>
      <x:c r="E2400" s="15">
        <x:v>44733.6604549421</x:v>
      </x:c>
      <x:c r="F2400" t="s">
        <x:v>97</x:v>
      </x:c>
      <x:c r="G2400" s="6">
        <x:v>95.1913110418735</x:v>
      </x:c>
      <x:c r="H2400" t="s">
        <x:v>95</x:v>
      </x:c>
      <x:c r="I2400" s="6">
        <x:v>30.2923286117139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20.966</x:v>
      </x:c>
      <x:c r="S2400" s="8">
        <x:v>60781.8569446433</x:v>
      </x:c>
      <x:c r="T2400" s="12">
        <x:v>257178.998961205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390180</x:v>
      </x:c>
      <x:c r="B2401" s="1">
        <x:v>44760.5997746181</x:v>
      </x:c>
      <x:c r="C2401" s="6">
        <x:v>42.16021934</x:v>
      </x:c>
      <x:c r="D2401" s="14" t="s">
        <x:v>92</x:v>
      </x:c>
      <x:c r="E2401" s="15">
        <x:v>44733.6604549421</x:v>
      </x:c>
      <x:c r="F2401" t="s">
        <x:v>97</x:v>
      </x:c>
      <x:c r="G2401" s="6">
        <x:v>95.179801050276</x:v>
      </x:c>
      <x:c r="H2401" t="s">
        <x:v>95</x:v>
      </x:c>
      <x:c r="I2401" s="6">
        <x:v>30.2862010966087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20.968</x:v>
      </x:c>
      <x:c r="S2401" s="8">
        <x:v>60784.7051275339</x:v>
      </x:c>
      <x:c r="T2401" s="12">
        <x:v>257186.572067446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390190</x:v>
      </x:c>
      <x:c r="B2402" s="1">
        <x:v>44760.5997864583</x:v>
      </x:c>
      <x:c r="C2402" s="6">
        <x:v>42.1772793883333</x:v>
      </x:c>
      <x:c r="D2402" s="14" t="s">
        <x:v>92</x:v>
      </x:c>
      <x:c r="E2402" s="15">
        <x:v>44733.6604549421</x:v>
      </x:c>
      <x:c r="F2402" t="s">
        <x:v>97</x:v>
      </x:c>
      <x:c r="G2402" s="6">
        <x:v>95.1654962120633</x:v>
      </x:c>
      <x:c r="H2402" t="s">
        <x:v>95</x:v>
      </x:c>
      <x:c r="I2402" s="6">
        <x:v>30.2923286117139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20.969</x:v>
      </x:c>
      <x:c r="S2402" s="8">
        <x:v>60774.4786501059</x:v>
      </x:c>
      <x:c r="T2402" s="12">
        <x:v>257187.285576725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390195</x:v>
      </x:c>
      <x:c r="B2403" s="1">
        <x:v>44760.5997975694</x:v>
      </x:c>
      <x:c r="C2403" s="6">
        <x:v>42.1933185566667</x:v>
      </x:c>
      <x:c r="D2403" s="14" t="s">
        <x:v>92</x:v>
      </x:c>
      <x:c r="E2403" s="15">
        <x:v>44733.6604549421</x:v>
      </x:c>
      <x:c r="F2403" t="s">
        <x:v>97</x:v>
      </x:c>
      <x:c r="G2403" s="6">
        <x:v>95.179801050276</x:v>
      </x:c>
      <x:c r="H2403" t="s">
        <x:v>95</x:v>
      </x:c>
      <x:c r="I2403" s="6">
        <x:v>30.2862010966087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20.968</x:v>
      </x:c>
      <x:c r="S2403" s="8">
        <x:v>60780.5855639348</x:v>
      </x:c>
      <x:c r="T2403" s="12">
        <x:v>257179.768717594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390202</x:v>
      </x:c>
      <x:c r="B2404" s="1">
        <x:v>44760.599809294</x:v>
      </x:c>
      <x:c r="C2404" s="6">
        <x:v>42.21019614</x:v>
      </x:c>
      <x:c r="D2404" s="14" t="s">
        <x:v>92</x:v>
      </x:c>
      <x:c r="E2404" s="15">
        <x:v>44733.6604549421</x:v>
      </x:c>
      <x:c r="F2404" t="s">
        <x:v>97</x:v>
      </x:c>
      <x:c r="G2404" s="6">
        <x:v>95.1827051207044</x:v>
      </x:c>
      <x:c r="H2404" t="s">
        <x:v>95</x:v>
      </x:c>
      <x:c r="I2404" s="6">
        <x:v>30.2923286117139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20.967</x:v>
      </x:c>
      <x:c r="S2404" s="8">
        <x:v>60782.4251662587</x:v>
      </x:c>
      <x:c r="T2404" s="12">
        <x:v>257181.214127986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390206</x:v>
      </x:c>
      <x:c r="B2405" s="1">
        <x:v>44760.5998209838</x:v>
      </x:c>
      <x:c r="C2405" s="6">
        <x:v>42.2270204066667</x:v>
      </x:c>
      <x:c r="D2405" s="14" t="s">
        <x:v>92</x:v>
      </x:c>
      <x:c r="E2405" s="15">
        <x:v>44733.6604549421</x:v>
      </x:c>
      <x:c r="F2405" t="s">
        <x:v>97</x:v>
      </x:c>
      <x:c r="G2405" s="6">
        <x:v>95.179801050276</x:v>
      </x:c>
      <x:c r="H2405" t="s">
        <x:v>95</x:v>
      </x:c>
      <x:c r="I2405" s="6">
        <x:v>30.2862010966087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20.968</x:v>
      </x:c>
      <x:c r="S2405" s="8">
        <x:v>60785.9421470493</x:v>
      </x:c>
      <x:c r="T2405" s="12">
        <x:v>257189.674483249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390210</x:v>
      </x:c>
      <x:c r="B2406" s="1">
        <x:v>44760.5998327199</x:v>
      </x:c>
      <x:c r="C2406" s="6">
        <x:v>42.2438892633333</x:v>
      </x:c>
      <x:c r="D2406" s="14" t="s">
        <x:v>92</x:v>
      </x:c>
      <x:c r="E2406" s="15">
        <x:v>44733.6604549421</x:v>
      </x:c>
      <x:c r="F2406" t="s">
        <x:v>97</x:v>
      </x:c>
      <x:c r="G2406" s="6">
        <x:v>95.122491046693</x:v>
      </x:c>
      <x:c r="H2406" t="s">
        <x:v>95</x:v>
      </x:c>
      <x:c r="I2406" s="6">
        <x:v>30.2923286117139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20.974</x:v>
      </x:c>
      <x:c r="S2406" s="8">
        <x:v>60779.998915985</x:v>
      </x:c>
      <x:c r="T2406" s="12">
        <x:v>257183.923055822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390216</x:v>
      </x:c>
      <x:c r="B2407" s="1">
        <x:v>44760.599843831</x:v>
      </x:c>
      <x:c r="C2407" s="6">
        <x:v>42.2599158416667</x:v>
      </x:c>
      <x:c r="D2407" s="14" t="s">
        <x:v>92</x:v>
      </x:c>
      <x:c r="E2407" s="15">
        <x:v>44733.6604549421</x:v>
      </x:c>
      <x:c r="F2407" t="s">
        <x:v>97</x:v>
      </x:c>
      <x:c r="G2407" s="6">
        <x:v>95.1453890458641</x:v>
      </x:c>
      <x:c r="H2407" t="s">
        <x:v>95</x:v>
      </x:c>
      <x:c r="I2407" s="6">
        <x:v>30.2862010966087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20.972</x:v>
      </x:c>
      <x:c r="S2407" s="8">
        <x:v>60783.716100664</x:v>
      </x:c>
      <x:c r="T2407" s="12">
        <x:v>257175.988778631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390222</x:v>
      </x:c>
      <x:c r="B2408" s="1">
        <x:v>44760.5998555208</x:v>
      </x:c>
      <x:c r="C2408" s="6">
        <x:v>42.276758305</x:v>
      </x:c>
      <x:c r="D2408" s="14" t="s">
        <x:v>92</x:v>
      </x:c>
      <x:c r="E2408" s="15">
        <x:v>44733.6604549421</x:v>
      </x:c>
      <x:c r="F2408" t="s">
        <x:v>97</x:v>
      </x:c>
      <x:c r="G2408" s="6">
        <x:v>95.122491046693</x:v>
      </x:c>
      <x:c r="H2408" t="s">
        <x:v>95</x:v>
      </x:c>
      <x:c r="I2408" s="6">
        <x:v>30.2923286117139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20.974</x:v>
      </x:c>
      <x:c r="S2408" s="8">
        <x:v>60791.8584473741</x:v>
      </x:c>
      <x:c r="T2408" s="12">
        <x:v>257187.063550766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390230</x:v>
      </x:c>
      <x:c r="B2409" s="1">
        <x:v>44760.5998672106</x:v>
      </x:c>
      <x:c r="C2409" s="6">
        <x:v>42.29357984</x:v>
      </x:c>
      <x:c r="D2409" s="14" t="s">
        <x:v>92</x:v>
      </x:c>
      <x:c r="E2409" s="15">
        <x:v>44733.6604549421</x:v>
      </x:c>
      <x:c r="F2409" t="s">
        <x:v>97</x:v>
      </x:c>
      <x:c r="G2409" s="6">
        <x:v>95.148291214018</x:v>
      </x:c>
      <x:c r="H2409" t="s">
        <x:v>95</x:v>
      </x:c>
      <x:c r="I2409" s="6">
        <x:v>30.2923286117139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20.971</x:v>
      </x:c>
      <x:c r="S2409" s="8">
        <x:v>60792.8919176618</x:v>
      </x:c>
      <x:c r="T2409" s="12">
        <x:v>257182.294942351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390237</x:v>
      </x:c>
      <x:c r="B2410" s="1">
        <x:v>44760.5998789352</x:v>
      </x:c>
      <x:c r="C2410" s="6">
        <x:v>42.310442305</x:v>
      </x:c>
      <x:c r="D2410" s="14" t="s">
        <x:v>92</x:v>
      </x:c>
      <x:c r="E2410" s="15">
        <x:v>44733.6604549421</x:v>
      </x:c>
      <x:c r="F2410" t="s">
        <x:v>97</x:v>
      </x:c>
      <x:c r="G2410" s="6">
        <x:v>95.1310901253689</x:v>
      </x:c>
      <x:c r="H2410" t="s">
        <x:v>95</x:v>
      </x:c>
      <x:c r="I2410" s="6">
        <x:v>30.2923286117139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20.973</x:v>
      </x:c>
      <x:c r="S2410" s="8">
        <x:v>60789.4339082463</x:v>
      </x:c>
      <x:c r="T2410" s="12">
        <x:v>257176.104366761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390242</x:v>
      </x:c>
      <x:c r="B2411" s="1">
        <x:v>44760.599890625</x:v>
      </x:c>
      <x:c r="C2411" s="6">
        <x:v>42.3273074116667</x:v>
      </x:c>
      <x:c r="D2411" s="14" t="s">
        <x:v>92</x:v>
      </x:c>
      <x:c r="E2411" s="15">
        <x:v>44733.6604549421</x:v>
      </x:c>
      <x:c r="F2411" t="s">
        <x:v>97</x:v>
      </x:c>
      <x:c r="G2411" s="6">
        <x:v>95.1539905807094</x:v>
      </x:c>
      <x:c r="H2411" t="s">
        <x:v>95</x:v>
      </x:c>
      <x:c r="I2411" s="6">
        <x:v>30.2862010966087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20.971</x:v>
      </x:c>
      <x:c r="S2411" s="8">
        <x:v>60796.069539412</x:v>
      </x:c>
      <x:c r="T2411" s="12">
        <x:v>257187.299832672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390250</x:v>
      </x:c>
      <x:c r="B2412" s="1">
        <x:v>44760.5999018171</x:v>
      </x:c>
      <x:c r="C2412" s="6">
        <x:v>42.3433822333333</x:v>
      </x:c>
      <x:c r="D2412" s="14" t="s">
        <x:v>92</x:v>
      </x:c>
      <x:c r="E2412" s="15">
        <x:v>44733.6604549421</x:v>
      </x:c>
      <x:c r="F2412" t="s">
        <x:v>97</x:v>
      </x:c>
      <x:c r="G2412" s="6">
        <x:v>95.139690181094</x:v>
      </x:c>
      <x:c r="H2412" t="s">
        <x:v>95</x:v>
      </x:c>
      <x:c r="I2412" s="6">
        <x:v>30.2923286117139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20.972</x:v>
      </x:c>
      <x:c r="S2412" s="8">
        <x:v>60791.2064134225</x:v>
      </x:c>
      <x:c r="T2412" s="12">
        <x:v>257171.679628678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390253</x:v>
      </x:c>
      <x:c r="B2413" s="1">
        <x:v>44760.5999135764</x:v>
      </x:c>
      <x:c r="C2413" s="6">
        <x:v>42.3603368833333</x:v>
      </x:c>
      <x:c r="D2413" s="14" t="s">
        <x:v>92</x:v>
      </x:c>
      <x:c r="E2413" s="15">
        <x:v>44733.6604549421</x:v>
      </x:c>
      <x:c r="F2413" t="s">
        <x:v>97</x:v>
      </x:c>
      <x:c r="G2413" s="6">
        <x:v>95.0852056566978</x:v>
      </x:c>
      <x:c r="H2413" t="s">
        <x:v>95</x:v>
      </x:c>
      <x:c r="I2413" s="6">
        <x:v>30.2862010966087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20.979</x:v>
      </x:c>
      <x:c r="S2413" s="8">
        <x:v>60792.8822926732</x:v>
      </x:c>
      <x:c r="T2413" s="12">
        <x:v>257171.971553941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390257</x:v>
      </x:c>
      <x:c r="B2414" s="1">
        <x:v>44760.5999253125</x:v>
      </x:c>
      <x:c r="C2414" s="6">
        <x:v>42.3772612466667</x:v>
      </x:c>
      <x:c r="D2414" s="14" t="s">
        <x:v>92</x:v>
      </x:c>
      <x:c r="E2414" s="15">
        <x:v>44733.6604549421</x:v>
      </x:c>
      <x:c r="F2414" t="s">
        <x:v>97</x:v>
      </x:c>
      <x:c r="G2414" s="6">
        <x:v>95.0966996714618</x:v>
      </x:c>
      <x:c r="H2414" t="s">
        <x:v>95</x:v>
      </x:c>
      <x:c r="I2414" s="6">
        <x:v>30.2923286117139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20.977</x:v>
      </x:c>
      <x:c r="S2414" s="8">
        <x:v>60797.0225872779</x:v>
      </x:c>
      <x:c r="T2414" s="12">
        <x:v>257188.048672318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390268</x:v>
      </x:c>
      <x:c r="B2415" s="1">
        <x:v>44760.5999364583</x:v>
      </x:c>
      <x:c r="C2415" s="6">
        <x:v>42.3933104266667</x:v>
      </x:c>
      <x:c r="D2415" s="14" t="s">
        <x:v>92</x:v>
      </x:c>
      <x:c r="E2415" s="15">
        <x:v>44733.6604549421</x:v>
      </x:c>
      <x:c r="F2415" t="s">
        <x:v>97</x:v>
      </x:c>
      <x:c r="G2415" s="6">
        <x:v>95.1109926775353</x:v>
      </x:c>
      <x:c r="H2415" t="s">
        <x:v>95</x:v>
      </x:c>
      <x:c r="I2415" s="6">
        <x:v>30.2862010966087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20.976</x:v>
      </x:c>
      <x:c r="S2415" s="8">
        <x:v>60797.5195957304</x:v>
      </x:c>
      <x:c r="T2415" s="12">
        <x:v>257181.387720599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390272</x:v>
      </x:c>
      <x:c r="B2416" s="1">
        <x:v>44760.5999482292</x:v>
      </x:c>
      <x:c r="C2416" s="6">
        <x:v>42.4102666616667</x:v>
      </x:c>
      <x:c r="D2416" s="14" t="s">
        <x:v>92</x:v>
      </x:c>
      <x:c r="E2416" s="15">
        <x:v>44733.6604549421</x:v>
      </x:c>
      <x:c r="F2416" t="s">
        <x:v>97</x:v>
      </x:c>
      <x:c r="G2416" s="6">
        <x:v>95.1310901253689</x:v>
      </x:c>
      <x:c r="H2416" t="s">
        <x:v>95</x:v>
      </x:c>
      <x:c r="I2416" s="6">
        <x:v>30.2923286117139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20.973</x:v>
      </x:c>
      <x:c r="S2416" s="8">
        <x:v>60796.9033275011</x:v>
      </x:c>
      <x:c r="T2416" s="12">
        <x:v>257188.419158017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390278</x:v>
      </x:c>
      <x:c r="B2417" s="1">
        <x:v>44760.5999599884</x:v>
      </x:c>
      <x:c r="C2417" s="6">
        <x:v>42.4272007533333</x:v>
      </x:c>
      <x:c r="D2417" s="14" t="s">
        <x:v>92</x:v>
      </x:c>
      <x:c r="E2417" s="15">
        <x:v>44733.6604549421</x:v>
      </x:c>
      <x:c r="F2417" t="s">
        <x:v>97</x:v>
      </x:c>
      <x:c r="G2417" s="6">
        <x:v>95.1023960274668</x:v>
      </x:c>
      <x:c r="H2417" t="s">
        <x:v>95</x:v>
      </x:c>
      <x:c r="I2417" s="6">
        <x:v>30.2862010966087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20.977</x:v>
      </x:c>
      <x:c r="S2417" s="8">
        <x:v>60805.0614182463</x:v>
      </x:c>
      <x:c r="T2417" s="12">
        <x:v>257185.259002986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390282</x:v>
      </x:c>
      <x:c r="B2418" s="1">
        <x:v>44760.5999710995</x:v>
      </x:c>
      <x:c r="C2418" s="6">
        <x:v>42.4431863533333</x:v>
      </x:c>
      <x:c r="D2418" s="14" t="s">
        <x:v>92</x:v>
      </x:c>
      <x:c r="E2418" s="15">
        <x:v>44733.6604549421</x:v>
      </x:c>
      <x:c r="F2418" t="s">
        <x:v>97</x:v>
      </x:c>
      <x:c r="G2418" s="6">
        <x:v>95.0795103038065</x:v>
      </x:c>
      <x:c r="H2418" t="s">
        <x:v>95</x:v>
      </x:c>
      <x:c r="I2418" s="6">
        <x:v>30.2923286117139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20.979</x:v>
      </x:c>
      <x:c r="S2418" s="8">
        <x:v>60795.3466719832</x:v>
      </x:c>
      <x:c r="T2418" s="12">
        <x:v>257189.860802851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390291</x:v>
      </x:c>
      <x:c r="B2419" s="1">
        <x:v>44760.5999828356</x:v>
      </x:c>
      <x:c r="C2419" s="6">
        <x:v>42.4600585316667</x:v>
      </x:c>
      <x:c r="D2419" s="14" t="s">
        <x:v>92</x:v>
      </x:c>
      <x:c r="E2419" s="15">
        <x:v>44733.6604549421</x:v>
      </x:c>
      <x:c r="F2419" t="s">
        <x:v>97</x:v>
      </x:c>
      <x:c r="G2419" s="6">
        <x:v>95.0966996714618</x:v>
      </x:c>
      <x:c r="H2419" t="s">
        <x:v>95</x:v>
      </x:c>
      <x:c r="I2419" s="6">
        <x:v>30.2923286117139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20.977</x:v>
      </x:c>
      <x:c r="S2419" s="8">
        <x:v>60801.2368359149</x:v>
      </x:c>
      <x:c r="T2419" s="12">
        <x:v>257183.018646009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390293</x:v>
      </x:c>
      <x:c r="B2420" s="1">
        <x:v>44760.5999945255</x:v>
      </x:c>
      <x:c r="C2420" s="6">
        <x:v>42.4769402283333</x:v>
      </x:c>
      <x:c r="D2420" s="14" t="s">
        <x:v>92</x:v>
      </x:c>
      <x:c r="E2420" s="15">
        <x:v>44733.6604549421</x:v>
      </x:c>
      <x:c r="F2420" t="s">
        <x:v>97</x:v>
      </x:c>
      <x:c r="G2420" s="6">
        <x:v>95.1052958198893</x:v>
      </x:c>
      <x:c r="H2420" t="s">
        <x:v>95</x:v>
      </x:c>
      <x:c r="I2420" s="6">
        <x:v>30.2923286117139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20.976</x:v>
      </x:c>
      <x:c r="S2420" s="8">
        <x:v>60801.6636397196</x:v>
      </x:c>
      <x:c r="T2420" s="12">
        <x:v>257193.549342178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390300</x:v>
      </x:c>
      <x:c r="B2421" s="1">
        <x:v>44760.60000625</x:v>
      </x:c>
      <x:c r="C2421" s="6">
        <x:v>42.4938055783333</x:v>
      </x:c>
      <x:c r="D2421" s="14" t="s">
        <x:v>92</x:v>
      </x:c>
      <x:c r="E2421" s="15">
        <x:v>44733.6604549421</x:v>
      </x:c>
      <x:c r="F2421" t="s">
        <x:v>97</x:v>
      </x:c>
      <x:c r="G2421" s="6">
        <x:v>95.139690181094</x:v>
      </x:c>
      <x:c r="H2421" t="s">
        <x:v>95</x:v>
      </x:c>
      <x:c r="I2421" s="6">
        <x:v>30.2923286117139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20.972</x:v>
      </x:c>
      <x:c r="S2421" s="8">
        <x:v>60799.4647451611</x:v>
      </x:c>
      <x:c r="T2421" s="12">
        <x:v>257178.359463403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390306</x:v>
      </x:c>
      <x:c r="B2422" s="1">
        <x:v>44760.6000179398</x:v>
      </x:c>
      <x:c r="C2422" s="6">
        <x:v>42.5106157033333</x:v>
      </x:c>
      <x:c r="D2422" s="14" t="s">
        <x:v>92</x:v>
      </x:c>
      <x:c r="E2422" s="15">
        <x:v>44733.6604549421</x:v>
      </x:c>
      <x:c r="F2422" t="s">
        <x:v>97</x:v>
      </x:c>
      <x:c r="G2422" s="6">
        <x:v>95.1052958198893</x:v>
      </x:c>
      <x:c r="H2422" t="s">
        <x:v>95</x:v>
      </x:c>
      <x:c r="I2422" s="6">
        <x:v>30.2923286117139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20.976</x:v>
      </x:c>
      <x:c r="S2422" s="8">
        <x:v>60803.613149511</x:v>
      </x:c>
      <x:c r="T2422" s="12">
        <x:v>257185.583268883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390313</x:v>
      </x:c>
      <x:c r="B2423" s="1">
        <x:v>44760.6000290856</x:v>
      </x:c>
      <x:c r="C2423" s="6">
        <x:v>42.526685925</x:v>
      </x:c>
      <x:c r="D2423" s="14" t="s">
        <x:v>92</x:v>
      </x:c>
      <x:c r="E2423" s="15">
        <x:v>44733.6604549421</x:v>
      </x:c>
      <x:c r="F2423" t="s">
        <x:v>97</x:v>
      </x:c>
      <x:c r="G2423" s="6">
        <x:v>95.0966996714618</x:v>
      </x:c>
      <x:c r="H2423" t="s">
        <x:v>95</x:v>
      </x:c>
      <x:c r="I2423" s="6">
        <x:v>30.2923286117139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20.977</x:v>
      </x:c>
      <x:c r="S2423" s="8">
        <x:v>60805.2135285585</x:v>
      </x:c>
      <x:c r="T2423" s="12">
        <x:v>257178.697497028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390319</x:v>
      </x:c>
      <x:c r="B2424" s="1">
        <x:v>44760.6000408218</x:v>
      </x:c>
      <x:c r="C2424" s="6">
        <x:v>42.54354616</x:v>
      </x:c>
      <x:c r="D2424" s="14" t="s">
        <x:v>92</x:v>
      </x:c>
      <x:c r="E2424" s="15">
        <x:v>44733.6604549421</x:v>
      </x:c>
      <x:c r="F2424" t="s">
        <x:v>97</x:v>
      </x:c>
      <x:c r="G2424" s="6">
        <x:v>95.0680191907543</x:v>
      </x:c>
      <x:c r="H2424" t="s">
        <x:v>95</x:v>
      </x:c>
      <x:c r="I2424" s="6">
        <x:v>30.2862010966087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20.981</x:v>
      </x:c>
      <x:c r="S2424" s="8">
        <x:v>60805.4364624135</x:v>
      </x:c>
      <x:c r="T2424" s="12">
        <x:v>257179.488333862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390325</x:v>
      </x:c>
      <x:c r="B2425" s="1">
        <x:v>44760.6000525116</x:v>
      </x:c>
      <x:c r="C2425" s="6">
        <x:v>42.5603872266667</x:v>
      </x:c>
      <x:c r="D2425" s="14" t="s">
        <x:v>92</x:v>
      </x:c>
      <x:c r="E2425" s="15">
        <x:v>44733.6604549421</x:v>
      </x:c>
      <x:c r="F2425" t="s">
        <x:v>97</x:v>
      </x:c>
      <x:c r="G2425" s="6">
        <x:v>95.0709170842792</x:v>
      </x:c>
      <x:c r="H2425" t="s">
        <x:v>95</x:v>
      </x:c>
      <x:c r="I2425" s="6">
        <x:v>30.2923286117139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20.98</x:v>
      </x:c>
      <x:c r="S2425" s="8">
        <x:v>60808.8956723304</x:v>
      </x:c>
      <x:c r="T2425" s="12">
        <x:v>257174.511515837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390329</x:v>
      </x:c>
      <x:c r="B2426" s="1">
        <x:v>44760.6000642014</x:v>
      </x:c>
      <x:c r="C2426" s="6">
        <x:v>42.577260955</x:v>
      </x:c>
      <x:c r="D2426" s="14" t="s">
        <x:v>92</x:v>
      </x:c>
      <x:c r="E2426" s="15">
        <x:v>44733.6604549421</x:v>
      </x:c>
      <x:c r="F2426" t="s">
        <x:v>97</x:v>
      </x:c>
      <x:c r="G2426" s="6">
        <x:v>95.0623248407525</x:v>
      </x:c>
      <x:c r="H2426" t="s">
        <x:v>95</x:v>
      </x:c>
      <x:c r="I2426" s="6">
        <x:v>30.2923286117139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20.981</x:v>
      </x:c>
      <x:c r="S2426" s="8">
        <x:v>60808.2161627646</x:v>
      </x:c>
      <x:c r="T2426" s="12">
        <x:v>257184.047991775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390340</x:v>
      </x:c>
      <x:c r="B2427" s="1">
        <x:v>44760.6000753472</x:v>
      </x:c>
      <x:c r="C2427" s="6">
        <x:v>42.5933066133333</x:v>
      </x:c>
      <x:c r="D2427" s="14" t="s">
        <x:v>92</x:v>
      </x:c>
      <x:c r="E2427" s="15">
        <x:v>44733.6604549421</x:v>
      </x:c>
      <x:c r="F2427" t="s">
        <x:v>97</x:v>
      </x:c>
      <x:c r="G2427" s="6">
        <x:v>95.027965623659</x:v>
      </x:c>
      <x:c r="H2427" t="s">
        <x:v>95</x:v>
      </x:c>
      <x:c r="I2427" s="6">
        <x:v>30.2923286117139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20.985</x:v>
      </x:c>
      <x:c r="S2427" s="8">
        <x:v>60805.5142209021</x:v>
      </x:c>
      <x:c r="T2427" s="12">
        <x:v>257177.322462686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390342</x:v>
      </x:c>
      <x:c r="B2428" s="1">
        <x:v>44760.6000870718</x:v>
      </x:c>
      <x:c r="C2428" s="6">
        <x:v>42.6101725033333</x:v>
      </x:c>
      <x:c r="D2428" s="14" t="s">
        <x:v>92</x:v>
      </x:c>
      <x:c r="E2428" s="15">
        <x:v>44733.6604549421</x:v>
      </x:c>
      <x:c r="F2428" t="s">
        <x:v>97</x:v>
      </x:c>
      <x:c r="G2428" s="6">
        <x:v>95.1023960274668</x:v>
      </x:c>
      <x:c r="H2428" t="s">
        <x:v>95</x:v>
      </x:c>
      <x:c r="I2428" s="6">
        <x:v>30.2862010966087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20.977</x:v>
      </x:c>
      <x:c r="S2428" s="8">
        <x:v>60807.6680421793</x:v>
      </x:c>
      <x:c r="T2428" s="12">
        <x:v>257181.215988239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390348</x:v>
      </x:c>
      <x:c r="B2429" s="1">
        <x:v>44760.6000988079</x:v>
      </x:c>
      <x:c r="C2429" s="6">
        <x:v>42.6270474283333</x:v>
      </x:c>
      <x:c r="D2429" s="14" t="s">
        <x:v>92</x:v>
      </x:c>
      <x:c r="E2429" s="15">
        <x:v>44733.6604549421</x:v>
      </x:c>
      <x:c r="F2429" t="s">
        <x:v>97</x:v>
      </x:c>
      <x:c r="G2429" s="6">
        <x:v>95.0766119356977</x:v>
      </x:c>
      <x:c r="H2429" t="s">
        <x:v>95</x:v>
      </x:c>
      <x:c r="I2429" s="6">
        <x:v>30.2862010966087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20.98</x:v>
      </x:c>
      <x:c r="S2429" s="8">
        <x:v>60809.4270515748</x:v>
      </x:c>
      <x:c r="T2429" s="12">
        <x:v>257182.25380956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390357</x:v>
      </x:c>
      <x:c r="B2430" s="1">
        <x:v>44760.6001105324</x:v>
      </x:c>
      <x:c r="C2430" s="6">
        <x:v>42.6439852466667</x:v>
      </x:c>
      <x:c r="D2430" s="14" t="s">
        <x:v>92</x:v>
      </x:c>
      <x:c r="E2430" s="15">
        <x:v>44733.6604549421</x:v>
      </x:c>
      <x:c r="F2430" t="s">
        <x:v>97</x:v>
      </x:c>
      <x:c r="G2430" s="6">
        <x:v>95.0680191907543</x:v>
      </x:c>
      <x:c r="H2430" t="s">
        <x:v>95</x:v>
      </x:c>
      <x:c r="I2430" s="6">
        <x:v>30.2862010966087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20.981</x:v>
      </x:c>
      <x:c r="S2430" s="8">
        <x:v>60813.4203500548</x:v>
      </x:c>
      <x:c r="T2430" s="12">
        <x:v>257183.690262688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390364</x:v>
      </x:c>
      <x:c r="B2431" s="1">
        <x:v>44760.6001217245</x:v>
      </x:c>
      <x:c r="C2431" s="6">
        <x:v>42.6600694733333</x:v>
      </x:c>
      <x:c r="D2431" s="14" t="s">
        <x:v>92</x:v>
      </x:c>
      <x:c r="E2431" s="15">
        <x:v>44733.6604549421</x:v>
      </x:c>
      <x:c r="F2431" t="s">
        <x:v>97</x:v>
      </x:c>
      <x:c r="G2431" s="6">
        <x:v>95.0766119356977</x:v>
      </x:c>
      <x:c r="H2431" t="s">
        <x:v>95</x:v>
      </x:c>
      <x:c r="I2431" s="6">
        <x:v>30.2862010966087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20.98</x:v>
      </x:c>
      <x:c r="S2431" s="8">
        <x:v>60811.0187347104</x:v>
      </x:c>
      <x:c r="T2431" s="12">
        <x:v>257177.501336051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390370</x:v>
      </x:c>
      <x:c r="B2432" s="1">
        <x:v>44760.6001334491</x:v>
      </x:c>
      <x:c r="C2432" s="6">
        <x:v>42.6769589283333</x:v>
      </x:c>
      <x:c r="D2432" s="14" t="s">
        <x:v>92</x:v>
      </x:c>
      <x:c r="E2432" s="15">
        <x:v>44733.6604549421</x:v>
      </x:c>
      <x:c r="F2432" t="s">
        <x:v>97</x:v>
      </x:c>
      <x:c r="G2432" s="6">
        <x:v>95.0709170842792</x:v>
      </x:c>
      <x:c r="H2432" t="s">
        <x:v>95</x:v>
      </x:c>
      <x:c r="I2432" s="6">
        <x:v>30.2923286117139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20.98</x:v>
      </x:c>
      <x:c r="S2432" s="8">
        <x:v>60819.2157871993</x:v>
      </x:c>
      <x:c r="T2432" s="12">
        <x:v>257183.559810871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390371</x:v>
      </x:c>
      <x:c r="B2433" s="1">
        <x:v>44760.6001452199</x:v>
      </x:c>
      <x:c r="C2433" s="6">
        <x:v>42.6938908783333</x:v>
      </x:c>
      <x:c r="D2433" s="14" t="s">
        <x:v>92</x:v>
      </x:c>
      <x:c r="E2433" s="15">
        <x:v>44733.6604549421</x:v>
      </x:c>
      <x:c r="F2433" t="s">
        <x:v>97</x:v>
      </x:c>
      <x:c r="G2433" s="6">
        <x:v>95.0623248407525</x:v>
      </x:c>
      <x:c r="H2433" t="s">
        <x:v>95</x:v>
      </x:c>
      <x:c r="I2433" s="6">
        <x:v>30.2923286117139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20.981</x:v>
      </x:c>
      <x:c r="S2433" s="8">
        <x:v>60818.6560036592</x:v>
      </x:c>
      <x:c r="T2433" s="12">
        <x:v>257181.81684638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390379</x:v>
      </x:c>
      <x:c r="B2434" s="1">
        <x:v>44760.600156331</x:v>
      </x:c>
      <x:c r="C2434" s="6">
        <x:v>42.7099348466667</x:v>
      </x:c>
      <x:c r="D2434" s="14" t="s">
        <x:v>92</x:v>
      </x:c>
      <x:c r="E2434" s="15">
        <x:v>44733.6604549421</x:v>
      </x:c>
      <x:c r="F2434" t="s">
        <x:v>97</x:v>
      </x:c>
      <x:c r="G2434" s="6">
        <x:v>95.0508366284385</x:v>
      </x:c>
      <x:c r="H2434" t="s">
        <x:v>95</x:v>
      </x:c>
      <x:c r="I2434" s="6">
        <x:v>30.2862010966087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20.983</x:v>
      </x:c>
      <x:c r="S2434" s="8">
        <x:v>60819.7007093852</x:v>
      </x:c>
      <x:c r="T2434" s="12">
        <x:v>257184.038458865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390384</x:v>
      </x:c>
      <x:c r="B2435" s="1">
        <x:v>44760.6001680208</x:v>
      </x:c>
      <x:c r="C2435" s="6">
        <x:v>42.72676894</x:v>
      </x:c>
      <x:c r="D2435" s="14" t="s">
        <x:v>92</x:v>
      </x:c>
      <x:c r="E2435" s="15">
        <x:v>44733.6604549421</x:v>
      </x:c>
      <x:c r="F2435" t="s">
        <x:v>97</x:v>
      </x:c>
      <x:c r="G2435" s="6">
        <x:v>95.0451432811024</x:v>
      </x:c>
      <x:c r="H2435" t="s">
        <x:v>95</x:v>
      </x:c>
      <x:c r="I2435" s="6">
        <x:v>30.2923286117139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20.983</x:v>
      </x:c>
      <x:c r="S2435" s="8">
        <x:v>60818.5415657425</x:v>
      </x:c>
      <x:c r="T2435" s="12">
        <x:v>257178.87187672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390392</x:v>
      </x:c>
      <x:c r="B2436" s="1">
        <x:v>44760.6001797454</x:v>
      </x:c>
      <x:c r="C2436" s="6">
        <x:v>42.74363639</x:v>
      </x:c>
      <x:c r="D2436" s="14" t="s">
        <x:v>92</x:v>
      </x:c>
      <x:c r="E2436" s="15">
        <x:v>44733.6604549421</x:v>
      </x:c>
      <x:c r="F2436" t="s">
        <x:v>97</x:v>
      </x:c>
      <x:c r="G2436" s="6">
        <x:v>95.0479401792885</x:v>
      </x:c>
      <x:c r="H2436" t="s">
        <x:v>95</x:v>
      </x:c>
      <x:c r="I2436" s="6">
        <x:v>30.2800735926994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20.984</x:v>
      </x:c>
      <x:c r="S2436" s="8">
        <x:v>60813.2031048516</x:v>
      </x:c>
      <x:c r="T2436" s="12">
        <x:v>257184.173679469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390396</x:v>
      </x:c>
      <x:c r="B2437" s="1">
        <x:v>44760.6001910069</x:v>
      </x:c>
      <x:c r="C2437" s="6">
        <x:v>42.75986212</x:v>
      </x:c>
      <x:c r="D2437" s="14" t="s">
        <x:v>92</x:v>
      </x:c>
      <x:c r="E2437" s="15">
        <x:v>44733.6604549421</x:v>
      </x:c>
      <x:c r="F2437" t="s">
        <x:v>97</x:v>
      </x:c>
      <x:c r="G2437" s="6">
        <x:v>95.0594274217177</x:v>
      </x:c>
      <x:c r="H2437" t="s">
        <x:v>95</x:v>
      </x:c>
      <x:c r="I2437" s="6">
        <x:v>30.2862010966087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20.982</x:v>
      </x:c>
      <x:c r="S2437" s="8">
        <x:v>60819.1371308793</x:v>
      </x:c>
      <x:c r="T2437" s="12">
        <x:v>257187.720733731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390406</x:v>
      </x:c>
      <x:c r="B2438" s="1">
        <x:v>44760.6002027431</x:v>
      </x:c>
      <x:c r="C2438" s="6">
        <x:v>42.77672818</x:v>
      </x:c>
      <x:c r="D2438" s="14" t="s">
        <x:v>92</x:v>
      </x:c>
      <x:c r="E2438" s="15">
        <x:v>44733.6604549421</x:v>
      </x:c>
      <x:c r="F2438" t="s">
        <x:v>97</x:v>
      </x:c>
      <x:c r="G2438" s="6">
        <x:v>94.9735633733244</x:v>
      </x:c>
      <x:c r="H2438" t="s">
        <x:v>95</x:v>
      </x:c>
      <x:c r="I2438" s="6">
        <x:v>30.2862010966087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20.992</x:v>
      </x:c>
      <x:c r="S2438" s="8">
        <x:v>60823.9355070739</x:v>
      </x:c>
      <x:c r="T2438" s="12">
        <x:v>257193.325130592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390412</x:v>
      </x:c>
      <x:c r="B2439" s="1">
        <x:v>44760.6002144329</x:v>
      </x:c>
      <x:c r="C2439" s="6">
        <x:v>42.7935593566667</x:v>
      </x:c>
      <x:c r="D2439" s="14" t="s">
        <x:v>92</x:v>
      </x:c>
      <x:c r="E2439" s="15">
        <x:v>44733.6604549421</x:v>
      </x:c>
      <x:c r="F2439" t="s">
        <x:v>97</x:v>
      </x:c>
      <x:c r="G2439" s="6">
        <x:v>95.0852056566978</x:v>
      </x:c>
      <x:c r="H2439" t="s">
        <x:v>95</x:v>
      </x:c>
      <x:c r="I2439" s="6">
        <x:v>30.2862010966087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20.979</x:v>
      </x:c>
      <x:c r="S2439" s="8">
        <x:v>60823.7945620884</x:v>
      </x:c>
      <x:c r="T2439" s="12">
        <x:v>257191.331181393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390418</x:v>
      </x:c>
      <x:c r="B2440" s="1">
        <x:v>44760.6002261227</x:v>
      </x:c>
      <x:c r="C2440" s="6">
        <x:v>42.8104284066667</x:v>
      </x:c>
      <x:c r="D2440" s="14" t="s">
        <x:v>92</x:v>
      </x:c>
      <x:c r="E2440" s="15">
        <x:v>44733.6604549421</x:v>
      </x:c>
      <x:c r="F2440" t="s">
        <x:v>97</x:v>
      </x:c>
      <x:c r="G2440" s="6">
        <x:v>95.0623248407525</x:v>
      </x:c>
      <x:c r="H2440" t="s">
        <x:v>95</x:v>
      </x:c>
      <x:c r="I2440" s="6">
        <x:v>30.2923286117139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20.981</x:v>
      </x:c>
      <x:c r="S2440" s="8">
        <x:v>60820.6217997236</x:v>
      </x:c>
      <x:c r="T2440" s="12">
        <x:v>257185.240886463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390421</x:v>
      </x:c>
      <x:c r="B2441" s="1">
        <x:v>44760.6002378125</x:v>
      </x:c>
      <x:c r="C2441" s="6">
        <x:v>42.8272596783333</x:v>
      </x:c>
      <x:c r="D2441" s="14" t="s">
        <x:v>92</x:v>
      </x:c>
      <x:c r="E2441" s="15">
        <x:v>44733.6604549421</x:v>
      </x:c>
      <x:c r="F2441" t="s">
        <x:v>97</x:v>
      </x:c>
      <x:c r="G2441" s="6">
        <x:v>95.0422468107669</x:v>
      </x:c>
      <x:c r="H2441" t="s">
        <x:v>95</x:v>
      </x:c>
      <x:c r="I2441" s="6">
        <x:v>30.2862010966087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20.984</x:v>
      </x:c>
      <x:c r="S2441" s="8">
        <x:v>60827.9141955853</x:v>
      </x:c>
      <x:c r="T2441" s="12">
        <x:v>257187.250526417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390429</x:v>
      </x:c>
      <x:c r="B2442" s="1">
        <x:v>44760.6002489583</x:v>
      </x:c>
      <x:c r="C2442" s="6">
        <x:v>42.843302985</x:v>
      </x:c>
      <x:c r="D2442" s="14" t="s">
        <x:v>92</x:v>
      </x:c>
      <x:c r="E2442" s="15">
        <x:v>44733.6604549421</x:v>
      </x:c>
      <x:c r="F2442" t="s">
        <x:v>97</x:v>
      </x:c>
      <x:c r="G2442" s="6">
        <x:v>95.1052958198893</x:v>
      </x:c>
      <x:c r="H2442" t="s">
        <x:v>95</x:v>
      </x:c>
      <x:c r="I2442" s="6">
        <x:v>30.2923286117139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20.976</x:v>
      </x:c>
      <x:c r="S2442" s="8">
        <x:v>60827.0880583901</x:v>
      </x:c>
      <x:c r="T2442" s="12">
        <x:v>257188.511795949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390436</x:v>
      </x:c>
      <x:c r="B2443" s="1">
        <x:v>44760.6002606829</x:v>
      </x:c>
      <x:c r="C2443" s="6">
        <x:v>42.8601976916667</x:v>
      </x:c>
      <x:c r="D2443" s="14" t="s">
        <x:v>92</x:v>
      </x:c>
      <x:c r="E2443" s="15">
        <x:v>44733.6604549421</x:v>
      </x:c>
      <x:c r="F2443" t="s">
        <x:v>97</x:v>
      </x:c>
      <x:c r="G2443" s="6">
        <x:v>95.027965623659</x:v>
      </x:c>
      <x:c r="H2443" t="s">
        <x:v>95</x:v>
      </x:c>
      <x:c r="I2443" s="6">
        <x:v>30.2923286117139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20.985</x:v>
      </x:c>
      <x:c r="S2443" s="8">
        <x:v>60832.359177007</x:v>
      </x:c>
      <x:c r="T2443" s="12">
        <x:v>257199.839679772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390440</x:v>
      </x:c>
      <x:c r="B2444" s="1">
        <x:v>44760.600272419</x:v>
      </x:c>
      <x:c r="C2444" s="6">
        <x:v>42.877050345</x:v>
      </x:c>
      <x:c r="D2444" s="14" t="s">
        <x:v>92</x:v>
      </x:c>
      <x:c r="E2444" s="15">
        <x:v>44733.6604549421</x:v>
      </x:c>
      <x:c r="F2444" t="s">
        <x:v>97</x:v>
      </x:c>
      <x:c r="G2444" s="6">
        <x:v>95.0909015322562</x:v>
      </x:c>
      <x:c r="H2444" t="s">
        <x:v>95</x:v>
      </x:c>
      <x:c r="I2444" s="6">
        <x:v>30.2800735926994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20.979</x:v>
      </x:c>
      <x:c r="S2444" s="8">
        <x:v>60826.3277781832</x:v>
      </x:c>
      <x:c r="T2444" s="12">
        <x:v>257181.471036188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390447</x:v>
      </x:c>
      <x:c r="B2445" s="1">
        <x:v>44760.6002841088</x:v>
      </x:c>
      <x:c r="C2445" s="6">
        <x:v>42.89389803</x:v>
      </x:c>
      <x:c r="D2445" s="14" t="s">
        <x:v>92</x:v>
      </x:c>
      <x:c r="E2445" s="15">
        <x:v>44733.6604549421</x:v>
      </x:c>
      <x:c r="F2445" t="s">
        <x:v>97</x:v>
      </x:c>
      <x:c r="G2445" s="6">
        <x:v>95.0250701016485</x:v>
      </x:c>
      <x:c r="H2445" t="s">
        <x:v>95</x:v>
      </x:c>
      <x:c r="I2445" s="6">
        <x:v>30.2862010966087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20.986</x:v>
      </x:c>
      <x:c r="S2445" s="8">
        <x:v>60828.1688303714</x:v>
      </x:c>
      <x:c r="T2445" s="12">
        <x:v>257190.905619227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390451</x:v>
      </x:c>
      <x:c r="B2446" s="1">
        <x:v>44760.6002952199</x:v>
      </x:c>
      <x:c r="C2446" s="6">
        <x:v>42.909903485</x:v>
      </x:c>
      <x:c r="D2446" s="14" t="s">
        <x:v>92</x:v>
      </x:c>
      <x:c r="E2446" s="15">
        <x:v>44733.6604549421</x:v>
      </x:c>
      <x:c r="F2446" t="s">
        <x:v>97</x:v>
      </x:c>
      <x:c r="G2446" s="6">
        <x:v>95.0594274217177</x:v>
      </x:c>
      <x:c r="H2446" t="s">
        <x:v>95</x:v>
      </x:c>
      <x:c r="I2446" s="6">
        <x:v>30.2862010966087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20.982</x:v>
      </x:c>
      <x:c r="S2446" s="8">
        <x:v>60824.6117791437</x:v>
      </x:c>
      <x:c r="T2446" s="12">
        <x:v>257180.691425915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390458</x:v>
      </x:c>
      <x:c r="B2447" s="1">
        <x:v>44760.6003069097</x:v>
      </x:c>
      <x:c r="C2447" s="6">
        <x:v>42.9267389283333</x:v>
      </x:c>
      <x:c r="D2447" s="14" t="s">
        <x:v>92</x:v>
      </x:c>
      <x:c r="E2447" s="15">
        <x:v>44733.6604549421</x:v>
      </x:c>
      <x:c r="F2447" t="s">
        <x:v>97</x:v>
      </x:c>
      <x:c r="G2447" s="6">
        <x:v>94.996418746048</x:v>
      </x:c>
      <x:c r="H2447" t="s">
        <x:v>95</x:v>
      </x:c>
      <x:c r="I2447" s="6">
        <x:v>30.2800735926994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20.99</x:v>
      </x:c>
      <x:c r="S2447" s="8">
        <x:v>60839.6661134307</x:v>
      </x:c>
      <x:c r="T2447" s="12">
        <x:v>257187.021599886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390463</x:v>
      </x:c>
      <x:c r="B2448" s="1">
        <x:v>44760.6003185995</x:v>
      </x:c>
      <x:c r="C2448" s="6">
        <x:v>42.9435599533333</x:v>
      </x:c>
      <x:c r="D2448" s="14" t="s">
        <x:v>92</x:v>
      </x:c>
      <x:c r="E2448" s="15">
        <x:v>44733.6604549421</x:v>
      </x:c>
      <x:c r="F2448" t="s">
        <x:v>97</x:v>
      </x:c>
      <x:c r="G2448" s="6">
        <x:v>95.0107918672256</x:v>
      </x:c>
      <x:c r="H2448" t="s">
        <x:v>95</x:v>
      </x:c>
      <x:c r="I2448" s="6">
        <x:v>30.2923286117139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20.987</x:v>
      </x:c>
      <x:c r="S2448" s="8">
        <x:v>60843.9650002569</x:v>
      </x:c>
      <x:c r="T2448" s="12">
        <x:v>257186.921591082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390469</x:v>
      </x:c>
      <x:c r="B2449" s="1">
        <x:v>44760.6003302894</x:v>
      </x:c>
      <x:c r="C2449" s="6">
        <x:v>42.960424875</x:v>
      </x:c>
      <x:c r="D2449" s="14" t="s">
        <x:v>92</x:v>
      </x:c>
      <x:c r="E2449" s="15">
        <x:v>44733.6604549421</x:v>
      </x:c>
      <x:c r="F2449" t="s">
        <x:v>97</x:v>
      </x:c>
      <x:c r="G2449" s="6">
        <x:v>94.9907283841229</x:v>
      </x:c>
      <x:c r="H2449" t="s">
        <x:v>95</x:v>
      </x:c>
      <x:c r="I2449" s="6">
        <x:v>30.2862010966087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20.99</x:v>
      </x:c>
      <x:c r="S2449" s="8">
        <x:v>60840.701245802</x:v>
      </x:c>
      <x:c r="T2449" s="12">
        <x:v>257182.018789922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390476</x:v>
      </x:c>
      <x:c r="B2450" s="1">
        <x:v>44760.6003419792</x:v>
      </x:c>
      <x:c r="C2450" s="6">
        <x:v>42.9772374083333</x:v>
      </x:c>
      <x:c r="D2450" s="14" t="s">
        <x:v>92</x:v>
      </x:c>
      <x:c r="E2450" s="15">
        <x:v>44733.6604549421</x:v>
      </x:c>
      <x:c r="F2450" t="s">
        <x:v>97</x:v>
      </x:c>
      <x:c r="G2450" s="6">
        <x:v>95.0250701016485</x:v>
      </x:c>
      <x:c r="H2450" t="s">
        <x:v>95</x:v>
      </x:c>
      <x:c r="I2450" s="6">
        <x:v>30.2862010966087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20.986</x:v>
      </x:c>
      <x:c r="S2450" s="8">
        <x:v>60837.1952661495</x:v>
      </x:c>
      <x:c r="T2450" s="12">
        <x:v>257182.824006905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390484</x:v>
      </x:c>
      <x:c r="B2451" s="1">
        <x:v>44760.6003530903</x:v>
      </x:c>
      <x:c r="C2451" s="6">
        <x:v>42.993234985</x:v>
      </x:c>
      <x:c r="D2451" s="14" t="s">
        <x:v>92</x:v>
      </x:c>
      <x:c r="E2451" s="15">
        <x:v>44733.6604549421</x:v>
      </x:c>
      <x:c r="F2451" t="s">
        <x:v>97</x:v>
      </x:c>
      <x:c r="G2451" s="6">
        <x:v>94.9678745352129</x:v>
      </x:c>
      <x:c r="H2451" t="s">
        <x:v>95</x:v>
      </x:c>
      <x:c r="I2451" s="6">
        <x:v>30.2923286117139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20.992</x:v>
      </x:c>
      <x:c r="S2451" s="8">
        <x:v>60833.5086821711</x:v>
      </x:c>
      <x:c r="T2451" s="12">
        <x:v>257171.93431131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390486</x:v>
      </x:c>
      <x:c r="B2452" s="1">
        <x:v>44760.6003647801</x:v>
      </x:c>
      <x:c r="C2452" s="6">
        <x:v>43.0100723416667</x:v>
      </x:c>
      <x:c r="D2452" s="14" t="s">
        <x:v>92</x:v>
      </x:c>
      <x:c r="E2452" s="15">
        <x:v>44733.6604549421</x:v>
      </x:c>
      <x:c r="F2452" t="s">
        <x:v>97</x:v>
      </x:c>
      <x:c r="G2452" s="6">
        <x:v>94.9821453915178</x:v>
      </x:c>
      <x:c r="H2452" t="s">
        <x:v>95</x:v>
      </x:c>
      <x:c r="I2452" s="6">
        <x:v>30.2862010966087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20.991</x:v>
      </x:c>
      <x:c r="S2452" s="8">
        <x:v>60836.1485146089</x:v>
      </x:c>
      <x:c r="T2452" s="12">
        <x:v>257166.183084075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390493</x:v>
      </x:c>
      <x:c r="B2453" s="1">
        <x:v>44760.6003764699</x:v>
      </x:c>
      <x:c r="C2453" s="6">
        <x:v>43.0269107183333</x:v>
      </x:c>
      <x:c r="D2453" s="14" t="s">
        <x:v>92</x:v>
      </x:c>
      <x:c r="E2453" s="15">
        <x:v>44733.6604549421</x:v>
      </x:c>
      <x:c r="F2453" t="s">
        <x:v>97</x:v>
      </x:c>
      <x:c r="G2453" s="6">
        <x:v>94.9649823293933</x:v>
      </x:c>
      <x:c r="H2453" t="s">
        <x:v>95</x:v>
      </x:c>
      <x:c r="I2453" s="6">
        <x:v>30.2862010966087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20.993</x:v>
      </x:c>
      <x:c r="S2453" s="8">
        <x:v>60844.1243179227</x:v>
      </x:c>
      <x:c r="T2453" s="12">
        <x:v>257186.23744143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390498</x:v>
      </x:c>
      <x:c r="B2454" s="1">
        <x:v>44760.6003881597</x:v>
      </x:c>
      <x:c r="C2454" s="6">
        <x:v>43.04375837</x:v>
      </x:c>
      <x:c r="D2454" s="14" t="s">
        <x:v>92</x:v>
      </x:c>
      <x:c r="E2454" s="15">
        <x:v>44733.6604549421</x:v>
      </x:c>
      <x:c r="F2454" t="s">
        <x:v>97</x:v>
      </x:c>
      <x:c r="G2454" s="6">
        <x:v>94.9592939920271</x:v>
      </x:c>
      <x:c r="H2454" t="s">
        <x:v>95</x:v>
      </x:c>
      <x:c r="I2454" s="6">
        <x:v>30.2923286117139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20.993</x:v>
      </x:c>
      <x:c r="S2454" s="8">
        <x:v>60840.6079990933</x:v>
      </x:c>
      <x:c r="T2454" s="12">
        <x:v>257180.730573905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390508</x:v>
      </x:c>
      <x:c r="B2455" s="1">
        <x:v>44760.6003998495</x:v>
      </x:c>
      <x:c r="C2455" s="6">
        <x:v>43.0605761</x:v>
      </x:c>
      <x:c r="D2455" s="14" t="s">
        <x:v>92</x:v>
      </x:c>
      <x:c r="E2455" s="15">
        <x:v>44733.6604549421</x:v>
      </x:c>
      <x:c r="F2455" t="s">
        <x:v>97</x:v>
      </x:c>
      <x:c r="G2455" s="6">
        <x:v>94.9821453915178</x:v>
      </x:c>
      <x:c r="H2455" t="s">
        <x:v>95</x:v>
      </x:c>
      <x:c r="I2455" s="6">
        <x:v>30.2862010966087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20.991</x:v>
      </x:c>
      <x:c r="S2455" s="8">
        <x:v>60840.4587656614</x:v>
      </x:c>
      <x:c r="T2455" s="12">
        <x:v>257185.346081841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390511</x:v>
      </x:c>
      <x:c r="B2456" s="1">
        <x:v>44760.6004109606</x:v>
      </x:c>
      <x:c r="C2456" s="6">
        <x:v>43.0765841716667</x:v>
      </x:c>
      <x:c r="D2456" s="14" t="s">
        <x:v>92</x:v>
      </x:c>
      <x:c r="E2456" s="15">
        <x:v>44733.6604549421</x:v>
      </x:c>
      <x:c r="F2456" t="s">
        <x:v>97</x:v>
      </x:c>
      <x:c r="G2456" s="6">
        <x:v>94.9993123512891</x:v>
      </x:c>
      <x:c r="H2456" t="s">
        <x:v>95</x:v>
      </x:c>
      <x:c r="I2456" s="6">
        <x:v>30.2862010966087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20.989</x:v>
      </x:c>
      <x:c r="S2456" s="8">
        <x:v>60844.9900157934</x:v>
      </x:c>
      <x:c r="T2456" s="12">
        <x:v>257178.550293397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390517</x:v>
      </x:c>
      <x:c r="B2457" s="1">
        <x:v>44760.6004226505</x:v>
      </x:c>
      <x:c r="C2457" s="6">
        <x:v>43.0934076716667</x:v>
      </x:c>
      <x:c r="D2457" s="14" t="s">
        <x:v>92</x:v>
      </x:c>
      <x:c r="E2457" s="15">
        <x:v>44733.6604549421</x:v>
      </x:c>
      <x:c r="F2457" t="s">
        <x:v>97</x:v>
      </x:c>
      <x:c r="G2457" s="6">
        <x:v>95.0193782578908</x:v>
      </x:c>
      <x:c r="H2457" t="s">
        <x:v>95</x:v>
      </x:c>
      <x:c r="I2457" s="6">
        <x:v>30.2923286117139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20.986</x:v>
      </x:c>
      <x:c r="S2457" s="8">
        <x:v>60845.5103782529</x:v>
      </x:c>
      <x:c r="T2457" s="12">
        <x:v>257181.057488216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390522</x:v>
      </x:c>
      <x:c r="B2458" s="1">
        <x:v>44760.6004343403</x:v>
      </x:c>
      <x:c r="C2458" s="6">
        <x:v>43.1102513566667</x:v>
      </x:c>
      <x:c r="D2458" s="14" t="s">
        <x:v>92</x:v>
      </x:c>
      <x:c r="E2458" s="15">
        <x:v>44733.6604549421</x:v>
      </x:c>
      <x:c r="F2458" t="s">
        <x:v>97</x:v>
      </x:c>
      <x:c r="G2458" s="6">
        <x:v>94.9306678933051</x:v>
      </x:c>
      <x:c r="H2458" t="s">
        <x:v>95</x:v>
      </x:c>
      <x:c r="I2458" s="6">
        <x:v>30.2862010966087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20.997</x:v>
      </x:c>
      <x:c r="S2458" s="8">
        <x:v>60847.8304956948</x:v>
      </x:c>
      <x:c r="T2458" s="12">
        <x:v>257186.975561399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390531</x:v>
      </x:c>
      <x:c r="B2459" s="1">
        <x:v>44760.6004460301</x:v>
      </x:c>
      <x:c r="C2459" s="6">
        <x:v>43.1270801566667</x:v>
      </x:c>
      <x:c r="D2459" s="14" t="s">
        <x:v>92</x:v>
      </x:c>
      <x:c r="E2459" s="15">
        <x:v>44733.6604549421</x:v>
      </x:c>
      <x:c r="F2459" t="s">
        <x:v>97</x:v>
      </x:c>
      <x:c r="G2459" s="6">
        <x:v>94.9536061765998</x:v>
      </x:c>
      <x:c r="H2459" t="s">
        <x:v>95</x:v>
      </x:c>
      <x:c r="I2459" s="6">
        <x:v>30.2984561380149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20.993</x:v>
      </x:c>
      <x:c r="S2459" s="8">
        <x:v>60849.5266947077</x:v>
      </x:c>
      <x:c r="T2459" s="12">
        <x:v>257190.645764348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390538</x:v>
      </x:c>
      <x:c r="B2460" s="1">
        <x:v>44760.6004577199</x:v>
      </x:c>
      <x:c r="C2460" s="6">
        <x:v>43.1439031616667</x:v>
      </x:c>
      <x:c r="D2460" s="14" t="s">
        <x:v>92</x:v>
      </x:c>
      <x:c r="E2460" s="15">
        <x:v>44733.6604549421</x:v>
      </x:c>
      <x:c r="F2460" t="s">
        <x:v>97</x:v>
      </x:c>
      <x:c r="G2460" s="6">
        <x:v>94.9907283841229</x:v>
      </x:c>
      <x:c r="H2460" t="s">
        <x:v>95</x:v>
      </x:c>
      <x:c r="I2460" s="6">
        <x:v>30.2862010966087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20.99</x:v>
      </x:c>
      <x:c r="S2460" s="8">
        <x:v>60855.3599513604</x:v>
      </x:c>
      <x:c r="T2460" s="12">
        <x:v>257193.035824577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390540</x:v>
      </x:c>
      <x:c r="B2461" s="1">
        <x:v>44760.600468831</x:v>
      </x:c>
      <x:c r="C2461" s="6">
        <x:v>43.15991012</x:v>
      </x:c>
      <x:c r="D2461" s="14" t="s">
        <x:v>92</x:v>
      </x:c>
      <x:c r="E2461" s="15">
        <x:v>44733.6604549421</x:v>
      </x:c>
      <x:c r="F2461" t="s">
        <x:v>97</x:v>
      </x:c>
      <x:c r="G2461" s="6">
        <x:v>94.9735633733244</x:v>
      </x:c>
      <x:c r="H2461" t="s">
        <x:v>95</x:v>
      </x:c>
      <x:c r="I2461" s="6">
        <x:v>30.2862010966087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20.992</x:v>
      </x:c>
      <x:c r="S2461" s="8">
        <x:v>60858.6188466904</x:v>
      </x:c>
      <x:c r="T2461" s="12">
        <x:v>257180.873484216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390545</x:v>
      </x:c>
      <x:c r="B2462" s="1">
        <x:v>44760.6004805208</x:v>
      </x:c>
      <x:c r="C2462" s="6">
        <x:v>43.1767264583333</x:v>
      </x:c>
      <x:c r="D2462" s="14" t="s">
        <x:v>92</x:v>
      </x:c>
      <x:c r="E2462" s="15">
        <x:v>44733.6604549421</x:v>
      </x:c>
      <x:c r="F2462" t="s">
        <x:v>97</x:v>
      </x:c>
      <x:c r="G2462" s="6">
        <x:v>94.9478231637205</x:v>
      </x:c>
      <x:c r="H2462" t="s">
        <x:v>95</x:v>
      </x:c>
      <x:c r="I2462" s="6">
        <x:v>30.2862010966087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20.995</x:v>
      </x:c>
      <x:c r="S2462" s="8">
        <x:v>60855.9032606509</x:v>
      </x:c>
      <x:c r="T2462" s="12">
        <x:v>257185.85067511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390553</x:v>
      </x:c>
      <x:c r="B2463" s="1">
        <x:v>44760.6004921643</x:v>
      </x:c>
      <x:c r="C2463" s="6">
        <x:v>43.1935381683333</x:v>
      </x:c>
      <x:c r="D2463" s="14" t="s">
        <x:v>92</x:v>
      </x:c>
      <x:c r="E2463" s="15">
        <x:v>44733.6604549421</x:v>
      </x:c>
      <x:c r="F2463" t="s">
        <x:v>97</x:v>
      </x:c>
      <x:c r="G2463" s="6">
        <x:v>94.9249815583611</x:v>
      </x:c>
      <x:c r="H2463" t="s">
        <x:v>95</x:v>
      </x:c>
      <x:c r="I2463" s="6">
        <x:v>30.2923286117139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20.997</x:v>
      </x:c>
      <x:c r="S2463" s="8">
        <x:v>60860.5094264663</x:v>
      </x:c>
      <x:c r="T2463" s="12">
        <x:v>257180.054772644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390561</x:v>
      </x:c>
      <x:c r="B2464" s="1">
        <x:v>44760.6005039005</x:v>
      </x:c>
      <x:c r="C2464" s="6">
        <x:v>43.2103944833333</x:v>
      </x:c>
      <x:c r="D2464" s="14" t="s">
        <x:v>92</x:v>
      </x:c>
      <x:c r="E2464" s="15">
        <x:v>44733.6604549421</x:v>
      </x:c>
      <x:c r="F2464" t="s">
        <x:v>97</x:v>
      </x:c>
      <x:c r="G2464" s="6">
        <x:v>94.9220917184458</x:v>
      </x:c>
      <x:c r="H2464" t="s">
        <x:v>95</x:v>
      </x:c>
      <x:c r="I2464" s="6">
        <x:v>30.2862010966087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20.998</x:v>
      </x:c>
      <x:c r="S2464" s="8">
        <x:v>60861.6784660002</x:v>
      </x:c>
      <x:c r="T2464" s="12">
        <x:v>257191.630835081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390568</x:v>
      </x:c>
      <x:c r="B2465" s="1">
        <x:v>44760.6005155903</x:v>
      </x:c>
      <x:c r="C2465" s="6">
        <x:v>43.22723445</x:v>
      </x:c>
      <x:c r="D2465" s="14" t="s">
        <x:v>92</x:v>
      </x:c>
      <x:c r="E2465" s="15">
        <x:v>44733.6604549421</x:v>
      </x:c>
      <x:c r="F2465" t="s">
        <x:v>97</x:v>
      </x:c>
      <x:c r="G2465" s="6">
        <x:v>94.9478231637205</x:v>
      </x:c>
      <x:c r="H2465" t="s">
        <x:v>95</x:v>
      </x:c>
      <x:c r="I2465" s="6">
        <x:v>30.2862010966087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20.995</x:v>
      </x:c>
      <x:c r="S2465" s="8">
        <x:v>60864.9293241462</x:v>
      </x:c>
      <x:c r="T2465" s="12">
        <x:v>257186.366722436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390569</x:v>
      </x:c>
      <x:c r="B2466" s="1">
        <x:v>44760.6005267014</x:v>
      </x:c>
      <x:c r="C2466" s="6">
        <x:v>43.2432345566667</x:v>
      </x:c>
      <x:c r="D2466" s="14" t="s">
        <x:v>92</x:v>
      </x:c>
      <x:c r="E2466" s="15">
        <x:v>44733.6604549421</x:v>
      </x:c>
      <x:c r="F2466" t="s">
        <x:v>97</x:v>
      </x:c>
      <x:c r="G2466" s="6">
        <x:v>94.9135165169532</x:v>
      </x:c>
      <x:c r="H2466" t="s">
        <x:v>95</x:v>
      </x:c>
      <x:c r="I2466" s="6">
        <x:v>30.2862010966087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20.999</x:v>
      </x:c>
      <x:c r="S2466" s="8">
        <x:v>60864.4862884982</x:v>
      </x:c>
      <x:c r="T2466" s="12">
        <x:v>257184.182718081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390578</x:v>
      </x:c>
      <x:c r="B2467" s="1">
        <x:v>44760.6005383912</x:v>
      </x:c>
      <x:c r="C2467" s="6">
        <x:v>43.2600666283333</x:v>
      </x:c>
      <x:c r="D2467" s="14" t="s">
        <x:v>92</x:v>
      </x:c>
      <x:c r="E2467" s="15">
        <x:v>44733.6604549421</x:v>
      </x:c>
      <x:c r="F2467" t="s">
        <x:v>97</x:v>
      </x:c>
      <x:c r="G2467" s="6">
        <x:v>94.907831182885</x:v>
      </x:c>
      <x:c r="H2467" t="s">
        <x:v>95</x:v>
      </x:c>
      <x:c r="I2467" s="6">
        <x:v>30.2923286117139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20.999</x:v>
      </x:c>
      <x:c r="S2467" s="8">
        <x:v>60866.8805118782</x:v>
      </x:c>
      <x:c r="T2467" s="12">
        <x:v>257181.55914147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390584</x:v>
      </x:c>
      <x:c r="B2468" s="1">
        <x:v>44760.6005501505</x:v>
      </x:c>
      <x:c r="C2468" s="6">
        <x:v>43.2769926333333</x:v>
      </x:c>
      <x:c r="D2468" s="14" t="s">
        <x:v>92</x:v>
      </x:c>
      <x:c r="E2468" s="15">
        <x:v>44733.6604549421</x:v>
      </x:c>
      <x:c r="F2468" t="s">
        <x:v>97</x:v>
      </x:c>
      <x:c r="G2468" s="6">
        <x:v>94.9735633733244</x:v>
      </x:c>
      <x:c r="H2468" t="s">
        <x:v>95</x:v>
      </x:c>
      <x:c r="I2468" s="6">
        <x:v>30.2862010966087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20.992</x:v>
      </x:c>
      <x:c r="S2468" s="8">
        <x:v>60864.6891559946</x:v>
      </x:c>
      <x:c r="T2468" s="12">
        <x:v>257182.490341585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390589</x:v>
      </x:c>
      <x:c r="B2469" s="1">
        <x:v>44760.6005618056</x:v>
      </x:c>
      <x:c r="C2469" s="6">
        <x:v>43.2937949116667</x:v>
      </x:c>
      <x:c r="D2469" s="14" t="s">
        <x:v>92</x:v>
      </x:c>
      <x:c r="E2469" s="15">
        <x:v>44733.6604549421</x:v>
      </x:c>
      <x:c r="F2469" t="s">
        <x:v>97</x:v>
      </x:c>
      <x:c r="G2469" s="6">
        <x:v>94.8992574549639</x:v>
      </x:c>
      <x:c r="H2469" t="s">
        <x:v>95</x:v>
      </x:c>
      <x:c r="I2469" s="6">
        <x:v>30.2923286117139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</x:v>
      </x:c>
      <x:c r="S2469" s="8">
        <x:v>60867.8471887995</x:v>
      </x:c>
      <x:c r="T2469" s="12">
        <x:v>257181.7297671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390597</x:v>
      </x:c>
      <x:c r="B2470" s="1">
        <x:v>44760.6005734606</x:v>
      </x:c>
      <x:c r="C2470" s="6">
        <x:v>43.3105987816667</x:v>
      </x:c>
      <x:c r="D2470" s="14" t="s">
        <x:v>92</x:v>
      </x:c>
      <x:c r="E2470" s="15">
        <x:v>44733.6604549421</x:v>
      </x:c>
      <x:c r="F2470" t="s">
        <x:v>97</x:v>
      </x:c>
      <x:c r="G2470" s="6">
        <x:v>94.9764560526052</x:v>
      </x:c>
      <x:c r="H2470" t="s">
        <x:v>95</x:v>
      </x:c>
      <x:c r="I2470" s="6">
        <x:v>30.2923286117139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20.991</x:v>
      </x:c>
      <x:c r="S2470" s="8">
        <x:v>60868.401973117</x:v>
      </x:c>
      <x:c r="T2470" s="12">
        <x:v>257179.866577697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390604</x:v>
      </x:c>
      <x:c r="B2471" s="1">
        <x:v>44760.6005848032</x:v>
      </x:c>
      <x:c r="C2471" s="6">
        <x:v>43.326913545</x:v>
      </x:c>
      <x:c r="D2471" s="14" t="s">
        <x:v>92</x:v>
      </x:c>
      <x:c r="E2471" s="15">
        <x:v>44733.6604549421</x:v>
      </x:c>
      <x:c r="F2471" t="s">
        <x:v>97</x:v>
      </x:c>
      <x:c r="G2471" s="6">
        <x:v>94.9277780747073</x:v>
      </x:c>
      <x:c r="H2471" t="s">
        <x:v>95</x:v>
      </x:c>
      <x:c r="I2471" s="6">
        <x:v>30.2800735926994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20.998</x:v>
      </x:c>
      <x:c r="S2471" s="8">
        <x:v>60875.4119420099</x:v>
      </x:c>
      <x:c r="T2471" s="12">
        <x:v>257179.335767374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390608</x:v>
      </x:c>
      <x:c r="B2472" s="1">
        <x:v>44760.6005964931</x:v>
      </x:c>
      <x:c r="C2472" s="6">
        <x:v>43.3437700716667</x:v>
      </x:c>
      <x:c r="D2472" s="14" t="s">
        <x:v>92</x:v>
      </x:c>
      <x:c r="E2472" s="15">
        <x:v>44733.6604549421</x:v>
      </x:c>
      <x:c r="F2472" t="s">
        <x:v>97</x:v>
      </x:c>
      <x:c r="G2472" s="6">
        <x:v>94.9335582062145</x:v>
      </x:c>
      <x:c r="H2472" t="s">
        <x:v>95</x:v>
      </x:c>
      <x:c r="I2472" s="6">
        <x:v>30.2923286117139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20.996</x:v>
      </x:c>
      <x:c r="S2472" s="8">
        <x:v>60873.8873314357</x:v>
      </x:c>
      <x:c r="T2472" s="12">
        <x:v>257195.817123957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390613</x:v>
      </x:c>
      <x:c r="B2473" s="1">
        <x:v>44760.6006082523</x:v>
      </x:c>
      <x:c r="C2473" s="6">
        <x:v>43.3606590566667</x:v>
      </x:c>
      <x:c r="D2473" s="14" t="s">
        <x:v>92</x:v>
      </x:c>
      <x:c r="E2473" s="15">
        <x:v>44733.6604549421</x:v>
      </x:c>
      <x:c r="F2473" t="s">
        <x:v>97</x:v>
      </x:c>
      <x:c r="G2473" s="6">
        <x:v>94.904942288678</x:v>
      </x:c>
      <x:c r="H2473" t="s">
        <x:v>95</x:v>
      </x:c>
      <x:c r="I2473" s="6">
        <x:v>30.2862010966087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</x:v>
      </x:c>
      <x:c r="S2473" s="8">
        <x:v>60878.8841869104</x:v>
      </x:c>
      <x:c r="T2473" s="12">
        <x:v>257188.360404802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390620</x:v>
      </x:c>
      <x:c r="B2474" s="1">
        <x:v>44760.6006194097</x:v>
      </x:c>
      <x:c r="C2474" s="6">
        <x:v>43.3767512516667</x:v>
      </x:c>
      <x:c r="D2474" s="14" t="s">
        <x:v>92</x:v>
      </x:c>
      <x:c r="E2474" s="15">
        <x:v>44733.6604549421</x:v>
      </x:c>
      <x:c r="F2474" t="s">
        <x:v>97</x:v>
      </x:c>
      <x:c r="G2474" s="6">
        <x:v>94.8735421086794</x:v>
      </x:c>
      <x:c r="H2474" t="s">
        <x:v>95</x:v>
      </x:c>
      <x:c r="I2474" s="6">
        <x:v>30.2923286117139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21.003</x:v>
      </x:c>
      <x:c r="S2474" s="8">
        <x:v>60876.5227563732</x:v>
      </x:c>
      <x:c r="T2474" s="12">
        <x:v>257191.409563089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390625</x:v>
      </x:c>
      <x:c r="B2475" s="1">
        <x:v>44760.6006311343</x:v>
      </x:c>
      <x:c r="C2475" s="6">
        <x:v>43.39362759</x:v>
      </x:c>
      <x:c r="D2475" s="14" t="s">
        <x:v>92</x:v>
      </x:c>
      <x:c r="E2475" s="15">
        <x:v>44733.6604549421</x:v>
      </x:c>
      <x:c r="F2475" t="s">
        <x:v>97</x:v>
      </x:c>
      <x:c r="G2475" s="6">
        <x:v>94.8963690334712</x:v>
      </x:c>
      <x:c r="H2475" t="s">
        <x:v>95</x:v>
      </x:c>
      <x:c r="I2475" s="6">
        <x:v>30.2862010966087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21.001</x:v>
      </x:c>
      <x:c r="S2475" s="8">
        <x:v>60875.5055608376</x:v>
      </x:c>
      <x:c r="T2475" s="12">
        <x:v>257188.296162241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390631</x:v>
      </x:c>
      <x:c r="B2476" s="1">
        <x:v>44760.6006427894</x:v>
      </x:c>
      <x:c r="C2476" s="6">
        <x:v>43.41042814</x:v>
      </x:c>
      <x:c r="D2476" s="14" t="s">
        <x:v>92</x:v>
      </x:c>
      <x:c r="E2476" s="15">
        <x:v>44733.6604549421</x:v>
      </x:c>
      <x:c r="F2476" t="s">
        <x:v>97</x:v>
      </x:c>
      <x:c r="G2476" s="6">
        <x:v>94.8735421086794</x:v>
      </x:c>
      <x:c r="H2476" t="s">
        <x:v>95</x:v>
      </x:c>
      <x:c r="I2476" s="6">
        <x:v>30.2923286117139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21.003</x:v>
      </x:c>
      <x:c r="S2476" s="8">
        <x:v>60881.6462190774</x:v>
      </x:c>
      <x:c r="T2476" s="12">
        <x:v>257187.755235468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390636</x:v>
      </x:c>
      <x:c r="B2477" s="1">
        <x:v>44760.6006544792</x:v>
      </x:c>
      <x:c r="C2477" s="6">
        <x:v>43.4272636466667</x:v>
      </x:c>
      <x:c r="D2477" s="14" t="s">
        <x:v>92</x:v>
      </x:c>
      <x:c r="E2477" s="15">
        <x:v>44733.6604549421</x:v>
      </x:c>
      <x:c r="F2477" t="s">
        <x:v>97</x:v>
      </x:c>
      <x:c r="G2477" s="6">
        <x:v>94.9335582062145</x:v>
      </x:c>
      <x:c r="H2477" t="s">
        <x:v>95</x:v>
      </x:c>
      <x:c r="I2477" s="6">
        <x:v>30.2923286117139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20.996</x:v>
      </x:c>
      <x:c r="S2477" s="8">
        <x:v>60879.8833144844</x:v>
      </x:c>
      <x:c r="T2477" s="12">
        <x:v>257195.594859206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390641</x:v>
      </x:c>
      <x:c r="B2478" s="1">
        <x:v>44760.6006655903</x:v>
      </x:c>
      <x:c r="C2478" s="6">
        <x:v>43.4432113483333</x:v>
      </x:c>
      <x:c r="D2478" s="14" t="s">
        <x:v>92</x:v>
      </x:c>
      <x:c r="E2478" s="15">
        <x:v>44733.6604549421</x:v>
      </x:c>
      <x:c r="F2478" t="s">
        <x:v>97</x:v>
      </x:c>
      <x:c r="G2478" s="6">
        <x:v>94.8992574549639</x:v>
      </x:c>
      <x:c r="H2478" t="s">
        <x:v>95</x:v>
      </x:c>
      <x:c r="I2478" s="6">
        <x:v>30.2923286117139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</x:v>
      </x:c>
      <x:c r="S2478" s="8">
        <x:v>60875.4473141883</x:v>
      </x:c>
      <x:c r="T2478" s="12">
        <x:v>257180.72394238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390650</x:v>
      </x:c>
      <x:c r="B2479" s="1">
        <x:v>44760.6006772801</x:v>
      </x:c>
      <x:c r="C2479" s="6">
        <x:v>43.46007176</x:v>
      </x:c>
      <x:c r="D2479" s="14" t="s">
        <x:v>92</x:v>
      </x:c>
      <x:c r="E2479" s="15">
        <x:v>44733.6604549421</x:v>
      </x:c>
      <x:c r="F2479" t="s">
        <x:v>97</x:v>
      </x:c>
      <x:c r="G2479" s="6">
        <x:v>94.8735421086794</x:v>
      </x:c>
      <x:c r="H2479" t="s">
        <x:v>95</x:v>
      </x:c>
      <x:c r="I2479" s="6">
        <x:v>30.2923286117139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21.003</x:v>
      </x:c>
      <x:c r="S2479" s="8">
        <x:v>60878.7470640111</x:v>
      </x:c>
      <x:c r="T2479" s="12">
        <x:v>257184.751982217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390655</x:v>
      </x:c>
      <x:c r="B2480" s="1">
        <x:v>44760.6006889699</x:v>
      </x:c>
      <x:c r="C2480" s="6">
        <x:v>43.4769359533333</x:v>
      </x:c>
      <x:c r="D2480" s="14" t="s">
        <x:v>92</x:v>
      </x:c>
      <x:c r="E2480" s="15">
        <x:v>44733.6604549421</x:v>
      </x:c>
      <x:c r="F2480" t="s">
        <x:v>97</x:v>
      </x:c>
      <x:c r="G2480" s="6">
        <x:v>94.8992574549639</x:v>
      </x:c>
      <x:c r="H2480" t="s">
        <x:v>95</x:v>
      </x:c>
      <x:c r="I2480" s="6">
        <x:v>30.2923286117139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</x:v>
      </x:c>
      <x:c r="S2480" s="8">
        <x:v>60877.1206638486</x:v>
      </x:c>
      <x:c r="T2480" s="12">
        <x:v>257194.134014115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390659</x:v>
      </x:c>
      <x:c r="B2481" s="1">
        <x:v>44760.6007006944</x:v>
      </x:c>
      <x:c r="C2481" s="6">
        <x:v>43.4937985</x:v>
      </x:c>
      <x:c r="D2481" s="14" t="s">
        <x:v>92</x:v>
      </x:c>
      <x:c r="E2481" s="15">
        <x:v>44733.6604549421</x:v>
      </x:c>
      <x:c r="F2481" t="s">
        <x:v>97</x:v>
      </x:c>
      <x:c r="G2481" s="6">
        <x:v>94.8620857403455</x:v>
      </x:c>
      <x:c r="H2481" t="s">
        <x:v>95</x:v>
      </x:c>
      <x:c r="I2481" s="6">
        <x:v>30.2862010966087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21.005</x:v>
      </x:c>
      <x:c r="S2481" s="8">
        <x:v>60885.0225312056</x:v>
      </x:c>
      <x:c r="T2481" s="12">
        <x:v>257180.830860065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390669</x:v>
      </x:c>
      <x:c r="B2482" s="1">
        <x:v>44760.6007123843</x:v>
      </x:c>
      <x:c r="C2482" s="6">
        <x:v>43.51060932</x:v>
      </x:c>
      <x:c r="D2482" s="14" t="s">
        <x:v>92</x:v>
      </x:c>
      <x:c r="E2482" s="15">
        <x:v>44733.6604549421</x:v>
      </x:c>
      <x:c r="F2482" t="s">
        <x:v>97</x:v>
      </x:c>
      <x:c r="G2482" s="6">
        <x:v>94.8620857403455</x:v>
      </x:c>
      <x:c r="H2482" t="s">
        <x:v>95</x:v>
      </x:c>
      <x:c r="I2482" s="6">
        <x:v>30.2862010966087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21.005</x:v>
      </x:c>
      <x:c r="S2482" s="8">
        <x:v>60889.1794407731</x:v>
      </x:c>
      <x:c r="T2482" s="12">
        <x:v>257183.117025989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390673</x:v>
      </x:c>
      <x:c r="B2483" s="1">
        <x:v>44760.6007235764</x:v>
      </x:c>
      <x:c r="C2483" s="6">
        <x:v>43.526735525</x:v>
      </x:c>
      <x:c r="D2483" s="14" t="s">
        <x:v>92</x:v>
      </x:c>
      <x:c r="E2483" s="15">
        <x:v>44733.6604549421</x:v>
      </x:c>
      <x:c r="F2483" t="s">
        <x:v>97</x:v>
      </x:c>
      <x:c r="G2483" s="6">
        <x:v>94.8363834804147</x:v>
      </x:c>
      <x:c r="H2483" t="s">
        <x:v>95</x:v>
      </x:c>
      <x:c r="I2483" s="6">
        <x:v>30.2862010966087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21.008</x:v>
      </x:c>
      <x:c r="S2483" s="8">
        <x:v>60886.4081317411</x:v>
      </x:c>
      <x:c r="T2483" s="12">
        <x:v>257177.699598224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390680</x:v>
      </x:c>
      <x:c r="B2484" s="1">
        <x:v>44760.6007353819</x:v>
      </x:c>
      <x:c r="C2484" s="6">
        <x:v>43.543711405</x:v>
      </x:c>
      <x:c r="D2484" s="14" t="s">
        <x:v>92</x:v>
      </x:c>
      <x:c r="E2484" s="15">
        <x:v>44733.6604549421</x:v>
      </x:c>
      <x:c r="F2484" t="s">
        <x:v>97</x:v>
      </x:c>
      <x:c r="G2484" s="6">
        <x:v>94.8363834804147</x:v>
      </x:c>
      <x:c r="H2484" t="s">
        <x:v>95</x:v>
      </x:c>
      <x:c r="I2484" s="6">
        <x:v>30.2862010966087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21.008</x:v>
      </x:c>
      <x:c r="S2484" s="8">
        <x:v>60889.3215116952</x:v>
      </x:c>
      <x:c r="T2484" s="12">
        <x:v>257181.922435516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390687</x:v>
      </x:c>
      <x:c r="B2485" s="1">
        <x:v>44760.6007471065</x:v>
      </x:c>
      <x:c r="C2485" s="6">
        <x:v>43.5606189916667</x:v>
      </x:c>
      <x:c r="D2485" s="14" t="s">
        <x:v>92</x:v>
      </x:c>
      <x:c r="E2485" s="15">
        <x:v>44733.6604549421</x:v>
      </x:c>
      <x:c r="F2485" t="s">
        <x:v>97</x:v>
      </x:c>
      <x:c r="G2485" s="6">
        <x:v>94.8392685955183</x:v>
      </x:c>
      <x:c r="H2485" t="s">
        <x:v>95</x:v>
      </x:c>
      <x:c r="I2485" s="6">
        <x:v>30.2923286117139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21.007</x:v>
      </x:c>
      <x:c r="S2485" s="8">
        <x:v>60892.6386010622</x:v>
      </x:c>
      <x:c r="T2485" s="12">
        <x:v>257187.050991388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390692</x:v>
      </x:c>
      <x:c r="B2486" s="1">
        <x:v>44760.6007582176</x:v>
      </x:c>
      <x:c r="C2486" s="6">
        <x:v>43.5766121966667</x:v>
      </x:c>
      <x:c r="D2486" s="14" t="s">
        <x:v>92</x:v>
      </x:c>
      <x:c r="E2486" s="15">
        <x:v>44733.6604549421</x:v>
      </x:c>
      <x:c r="F2486" t="s">
        <x:v>97</x:v>
      </x:c>
      <x:c r="G2486" s="6">
        <x:v>94.8363834804147</x:v>
      </x:c>
      <x:c r="H2486" t="s">
        <x:v>95</x:v>
      </x:c>
      <x:c r="I2486" s="6">
        <x:v>30.2862010966087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21.008</x:v>
      </x:c>
      <x:c r="S2486" s="8">
        <x:v>60889.7187361027</x:v>
      </x:c>
      <x:c r="T2486" s="12">
        <x:v>257184.416085943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390700</x:v>
      </x:c>
      <x:c r="B2487" s="1">
        <x:v>44760.6007699884</x:v>
      </x:c>
      <x:c r="C2487" s="6">
        <x:v>43.593542225</x:v>
      </x:c>
      <x:c r="D2487" s="14" t="s">
        <x:v>92</x:v>
      </x:c>
      <x:c r="E2487" s="15">
        <x:v>44733.6604549421</x:v>
      </x:c>
      <x:c r="F2487" t="s">
        <x:v>97</x:v>
      </x:c>
      <x:c r="G2487" s="6">
        <x:v>94.8535173482441</x:v>
      </x:c>
      <x:c r="H2487" t="s">
        <x:v>95</x:v>
      </x:c>
      <x:c r="I2487" s="6">
        <x:v>30.2862010966087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21.006</x:v>
      </x:c>
      <x:c r="S2487" s="8">
        <x:v>60893.6851515085</x:v>
      </x:c>
      <x:c r="T2487" s="12">
        <x:v>257174.756292953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390705</x:v>
      </x:c>
      <x:c r="B2488" s="1">
        <x:v>44760.6007816782</x:v>
      </x:c>
      <x:c r="C2488" s="6">
        <x:v>43.6103917683333</x:v>
      </x:c>
      <x:c r="D2488" s="14" t="s">
        <x:v>92</x:v>
      </x:c>
      <x:c r="E2488" s="15">
        <x:v>44733.6604549421</x:v>
      </x:c>
      <x:c r="F2488" t="s">
        <x:v>97</x:v>
      </x:c>
      <x:c r="G2488" s="6">
        <x:v>94.8478355154823</x:v>
      </x:c>
      <x:c r="H2488" t="s">
        <x:v>95</x:v>
      </x:c>
      <x:c r="I2488" s="6">
        <x:v>30.2923286117139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21.006</x:v>
      </x:c>
      <x:c r="S2488" s="8">
        <x:v>60891.4957597859</x:v>
      </x:c>
      <x:c r="T2488" s="12">
        <x:v>257179.950446537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390710</x:v>
      </x:c>
      <x:c r="B2489" s="1">
        <x:v>44760.6007933681</x:v>
      </x:c>
      <x:c r="C2489" s="6">
        <x:v>43.6272366733333</x:v>
      </x:c>
      <x:c r="D2489" s="14" t="s">
        <x:v>92</x:v>
      </x:c>
      <x:c r="E2489" s="15">
        <x:v>44733.6604549421</x:v>
      </x:c>
      <x:c r="F2489" t="s">
        <x:v>97</x:v>
      </x:c>
      <x:c r="G2489" s="6">
        <x:v>94.8706551047697</x:v>
      </x:c>
      <x:c r="H2489" t="s">
        <x:v>95</x:v>
      </x:c>
      <x:c r="I2489" s="6">
        <x:v>30.2862010966087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21.004</x:v>
      </x:c>
      <x:c r="S2489" s="8">
        <x:v>60897.5094081246</x:v>
      </x:c>
      <x:c r="T2489" s="12">
        <x:v>257189.474244231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390713</x:v>
      </x:c>
      <x:c r="B2490" s="1">
        <x:v>44760.6008044792</x:v>
      </x:c>
      <x:c r="C2490" s="6">
        <x:v>43.643227445</x:v>
      </x:c>
      <x:c r="D2490" s="14" t="s">
        <x:v>92</x:v>
      </x:c>
      <x:c r="E2490" s="15">
        <x:v>44733.6604549421</x:v>
      </x:c>
      <x:c r="F2490" t="s">
        <x:v>97</x:v>
      </x:c>
      <x:c r="G2490" s="6">
        <x:v>94.807806761031</x:v>
      </x:c>
      <x:c r="H2490" t="s">
        <x:v>95</x:v>
      </x:c>
      <x:c r="I2490" s="6">
        <x:v>30.2800735926994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21.012</x:v>
      </x:c>
      <x:c r="S2490" s="8">
        <x:v>60890.1631529481</x:v>
      </x:c>
      <x:c r="T2490" s="12">
        <x:v>257177.541877985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390724</x:v>
      </x:c>
      <x:c r="B2491" s="1">
        <x:v>44760.6008162847</x:v>
      </x:c>
      <x:c r="C2491" s="6">
        <x:v>43.6602285916667</x:v>
      </x:c>
      <x:c r="D2491" s="14" t="s">
        <x:v>92</x:v>
      </x:c>
      <x:c r="E2491" s="15">
        <x:v>44733.6604549421</x:v>
      </x:c>
      <x:c r="F2491" t="s">
        <x:v>97</x:v>
      </x:c>
      <x:c r="G2491" s="6">
        <x:v>94.8363834804147</x:v>
      </x:c>
      <x:c r="H2491" t="s">
        <x:v>95</x:v>
      </x:c>
      <x:c r="I2491" s="6">
        <x:v>30.2862010966087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21.008</x:v>
      </x:c>
      <x:c r="S2491" s="8">
        <x:v>60896.5900238413</x:v>
      </x:c>
      <x:c r="T2491" s="12">
        <x:v>257182.646370082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390727</x:v>
      </x:c>
      <x:c r="B2492" s="1">
        <x:v>44760.6008279745</x:v>
      </x:c>
      <x:c r="C2492" s="6">
        <x:v>43.677098555</x:v>
      </x:c>
      <x:c r="D2492" s="14" t="s">
        <x:v>92</x:v>
      </x:c>
      <x:c r="E2492" s="15">
        <x:v>44733.6604549421</x:v>
      </x:c>
      <x:c r="F2492" t="s">
        <x:v>97</x:v>
      </x:c>
      <x:c r="G2492" s="6">
        <x:v>94.8307026475238</x:v>
      </x:c>
      <x:c r="H2492" t="s">
        <x:v>95</x:v>
      </x:c>
      <x:c r="I2492" s="6">
        <x:v>30.2923286117139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21.008</x:v>
      </x:c>
      <x:c r="S2492" s="8">
        <x:v>60899.8797328928</x:v>
      </x:c>
      <x:c r="T2492" s="12">
        <x:v>257182.779509431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390733</x:v>
      </x:c>
      <x:c r="B2493" s="1">
        <x:v>44760.6008396991</x:v>
      </x:c>
      <x:c r="C2493" s="6">
        <x:v>43.6939698283333</x:v>
      </x:c>
      <x:c r="D2493" s="14" t="s">
        <x:v>92</x:v>
      </x:c>
      <x:c r="E2493" s="15">
        <x:v>44733.6604549421</x:v>
      </x:c>
      <x:c r="F2493" t="s">
        <x:v>97</x:v>
      </x:c>
      <x:c r="G2493" s="6">
        <x:v>94.785005197192</x:v>
      </x:c>
      <x:c r="H2493" t="s">
        <x:v>95</x:v>
      </x:c>
      <x:c r="I2493" s="6">
        <x:v>30.2862010966087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21.014</x:v>
      </x:c>
      <x:c r="S2493" s="8">
        <x:v>60902.7614579058</x:v>
      </x:c>
      <x:c r="T2493" s="12">
        <x:v>257174.302385383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390741</x:v>
      </x:c>
      <x:c r="B2494" s="1">
        <x:v>44760.6008508102</x:v>
      </x:c>
      <x:c r="C2494" s="6">
        <x:v>43.7099431866667</x:v>
      </x:c>
      <x:c r="D2494" s="14" t="s">
        <x:v>92</x:v>
      </x:c>
      <x:c r="E2494" s="15">
        <x:v>44733.6604549421</x:v>
      </x:c>
      <x:c r="F2494" t="s">
        <x:v>97</x:v>
      </x:c>
      <x:c r="G2494" s="6">
        <x:v>94.8278180043887</x:v>
      </x:c>
      <x:c r="H2494" t="s">
        <x:v>95</x:v>
      </x:c>
      <x:c r="I2494" s="6">
        <x:v>30.2862010966087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21.009</x:v>
      </x:c>
      <x:c r="S2494" s="8">
        <x:v>60900.4522542949</x:v>
      </x:c>
      <x:c r="T2494" s="12">
        <x:v>257170.579768235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390746</x:v>
      </x:c>
      <x:c r="B2495" s="1">
        <x:v>44760.6008625</x:v>
      </x:c>
      <x:c r="C2495" s="6">
        <x:v>43.72679521</x:v>
      </x:c>
      <x:c r="D2495" s="14" t="s">
        <x:v>92</x:v>
      </x:c>
      <x:c r="E2495" s="15">
        <x:v>44733.6604549421</x:v>
      </x:c>
      <x:c r="F2495" t="s">
        <x:v>97</x:v>
      </x:c>
      <x:c r="G2495" s="6">
        <x:v>94.8363834804147</x:v>
      </x:c>
      <x:c r="H2495" t="s">
        <x:v>95</x:v>
      </x:c>
      <x:c r="I2495" s="6">
        <x:v>30.2862010966087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21.008</x:v>
      </x:c>
      <x:c r="S2495" s="8">
        <x:v>60902.2982806954</x:v>
      </x:c>
      <x:c r="T2495" s="12">
        <x:v>257173.940043669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390754</x:v>
      </x:c>
      <x:c r="B2496" s="1">
        <x:v>44760.6008742245</x:v>
      </x:c>
      <x:c r="C2496" s="6">
        <x:v>43.743663275</x:v>
      </x:c>
      <x:c r="D2496" s="14" t="s">
        <x:v>92</x:v>
      </x:c>
      <x:c r="E2496" s="15">
        <x:v>44733.6604549421</x:v>
      </x:c>
      <x:c r="F2496" t="s">
        <x:v>97</x:v>
      </x:c>
      <x:c r="G2496" s="6">
        <x:v>94.8620857403455</x:v>
      </x:c>
      <x:c r="H2496" t="s">
        <x:v>95</x:v>
      </x:c>
      <x:c r="I2496" s="6">
        <x:v>30.2862010966087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21.005</x:v>
      </x:c>
      <x:c r="S2496" s="8">
        <x:v>60906.3753072262</x:v>
      </x:c>
      <x:c r="T2496" s="12">
        <x:v>257171.784463873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390760</x:v>
      </x:c>
      <x:c r="B2497" s="1">
        <x:v>44760.6008859606</x:v>
      </x:c>
      <x:c r="C2497" s="6">
        <x:v>43.7605456666667</x:v>
      </x:c>
      <x:c r="D2497" s="14" t="s">
        <x:v>92</x:v>
      </x:c>
      <x:c r="E2497" s="15">
        <x:v>44733.6604549421</x:v>
      </x:c>
      <x:c r="F2497" t="s">
        <x:v>97</x:v>
      </x:c>
      <x:c r="G2497" s="6">
        <x:v>94.7964485722611</x:v>
      </x:c>
      <x:c r="H2497" t="s">
        <x:v>95</x:v>
      </x:c>
      <x:c r="I2497" s="6">
        <x:v>30.2923286117139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21.012</x:v>
      </x:c>
      <x:c r="S2497" s="8">
        <x:v>60910.327407686</x:v>
      </x:c>
      <x:c r="T2497" s="12">
        <x:v>257178.045324322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390765</x:v>
      </x:c>
      <x:c r="B2498" s="1">
        <x:v>44760.6008970718</x:v>
      </x:c>
      <x:c r="C2498" s="6">
        <x:v>43.7765686816667</x:v>
      </x:c>
      <x:c r="D2498" s="14" t="s">
        <x:v>92</x:v>
      </x:c>
      <x:c r="E2498" s="15">
        <x:v>44733.6604549421</x:v>
      </x:c>
      <x:c r="F2498" t="s">
        <x:v>97</x:v>
      </x:c>
      <x:c r="G2498" s="6">
        <x:v>94.81068996737</x:v>
      </x:c>
      <x:c r="H2498" t="s">
        <x:v>95</x:v>
      </x:c>
      <x:c r="I2498" s="6">
        <x:v>30.2862010966087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21.011</x:v>
      </x:c>
      <x:c r="S2498" s="8">
        <x:v>60908.6116919884</x:v>
      </x:c>
      <x:c r="T2498" s="12">
        <x:v>257187.707380702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390768</x:v>
      </x:c>
      <x:c r="B2499" s="1">
        <x:v>44760.6009087963</x:v>
      </x:c>
      <x:c r="C2499" s="6">
        <x:v>43.7934495533333</x:v>
      </x:c>
      <x:c r="D2499" s="14" t="s">
        <x:v>92</x:v>
      </x:c>
      <x:c r="E2499" s="15">
        <x:v>44733.6604549421</x:v>
      </x:c>
      <x:c r="F2499" t="s">
        <x:v>97</x:v>
      </x:c>
      <x:c r="G2499" s="6">
        <x:v>94.8249338545593</x:v>
      </x:c>
      <x:c r="H2499" t="s">
        <x:v>95</x:v>
      </x:c>
      <x:c r="I2499" s="6">
        <x:v>30.2800735926994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21.01</x:v>
      </x:c>
      <x:c r="S2499" s="8">
        <x:v>60916.3514133262</x:v>
      </x:c>
      <x:c r="T2499" s="12">
        <x:v>257176.565601028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390778</x:v>
      </x:c>
      <x:c r="B2500" s="1">
        <x:v>44760.6009205208</x:v>
      </x:c>
      <x:c r="C2500" s="6">
        <x:v>43.8103594766667</x:v>
      </x:c>
      <x:c r="D2500" s="14" t="s">
        <x:v>92</x:v>
      </x:c>
      <x:c r="E2500" s="15">
        <x:v>44733.6604549421</x:v>
      </x:c>
      <x:c r="F2500" t="s">
        <x:v>97</x:v>
      </x:c>
      <x:c r="G2500" s="6">
        <x:v>94.7878874818802</x:v>
      </x:c>
      <x:c r="H2500" t="s">
        <x:v>95</x:v>
      </x:c>
      <x:c r="I2500" s="6">
        <x:v>30.2923286117139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21.013</x:v>
      </x:c>
      <x:c r="S2500" s="8">
        <x:v>60919.8844862938</x:v>
      </x:c>
      <x:c r="T2500" s="12">
        <x:v>257173.478073923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390782</x:v>
      </x:c>
      <x:c r="B2501" s="1">
        <x:v>44760.6009322106</x:v>
      </x:c>
      <x:c r="C2501" s="6">
        <x:v>43.82720519</x:v>
      </x:c>
      <x:c r="D2501" s="14" t="s">
        <x:v>92</x:v>
      </x:c>
      <x:c r="E2501" s="15">
        <x:v>44733.6604549421</x:v>
      </x:c>
      <x:c r="F2501" t="s">
        <x:v>97</x:v>
      </x:c>
      <x:c r="G2501" s="6">
        <x:v>94.7764455492976</x:v>
      </x:c>
      <x:c r="H2501" t="s">
        <x:v>95</x:v>
      </x:c>
      <x:c r="I2501" s="6">
        <x:v>30.2862010966087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21.015</x:v>
      </x:c>
      <x:c r="S2501" s="8">
        <x:v>60916.1919332765</x:v>
      </x:c>
      <x:c r="T2501" s="12">
        <x:v>257174.014399922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390787</x:v>
      </x:c>
      <x:c r="B2502" s="1">
        <x:v>44760.6009433681</x:v>
      </x:c>
      <x:c r="C2502" s="6">
        <x:v>43.84323694</x:v>
      </x:c>
      <x:c r="D2502" s="14" t="s">
        <x:v>92</x:v>
      </x:c>
      <x:c r="E2502" s="15">
        <x:v>44733.6604549421</x:v>
      </x:c>
      <x:c r="F2502" t="s">
        <x:v>97</x:v>
      </x:c>
      <x:c r="G2502" s="6">
        <x:v>94.7878874818802</x:v>
      </x:c>
      <x:c r="H2502" t="s">
        <x:v>95</x:v>
      </x:c>
      <x:c r="I2502" s="6">
        <x:v>30.2923286117139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21.013</x:v>
      </x:c>
      <x:c r="S2502" s="8">
        <x:v>60919.4285483592</x:v>
      </x:c>
      <x:c r="T2502" s="12">
        <x:v>257186.386107309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390792</x:v>
      </x:c>
      <x:c r="B2503" s="1">
        <x:v>44760.6009550579</x:v>
      </x:c>
      <x:c r="C2503" s="6">
        <x:v>43.8600715416667</x:v>
      </x:c>
      <x:c r="D2503" s="14" t="s">
        <x:v>92</x:v>
      </x:c>
      <x:c r="E2503" s="15">
        <x:v>44733.6604549421</x:v>
      </x:c>
      <x:c r="F2503" t="s">
        <x:v>97</x:v>
      </x:c>
      <x:c r="G2503" s="6">
        <x:v>94.8021274060794</x:v>
      </x:c>
      <x:c r="H2503" t="s">
        <x:v>95</x:v>
      </x:c>
      <x:c r="I2503" s="6">
        <x:v>30.2862010966087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21.012</x:v>
      </x:c>
      <x:c r="S2503" s="8">
        <x:v>60927.1989332645</x:v>
      </x:c>
      <x:c r="T2503" s="12">
        <x:v>257194.765705265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390801</x:v>
      </x:c>
      <x:c r="B2504" s="1">
        <x:v>44760.6009668171</x:v>
      </x:c>
      <x:c r="C2504" s="6">
        <x:v>43.877000795</x:v>
      </x:c>
      <x:c r="D2504" s="14" t="s">
        <x:v>92</x:v>
      </x:c>
      <x:c r="E2504" s="15">
        <x:v>44733.6604549421</x:v>
      </x:c>
      <x:c r="F2504" t="s">
        <x:v>97</x:v>
      </x:c>
      <x:c r="G2504" s="6">
        <x:v>94.785005197192</x:v>
      </x:c>
      <x:c r="H2504" t="s">
        <x:v>95</x:v>
      </x:c>
      <x:c r="I2504" s="6">
        <x:v>30.2862010966087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21.014</x:v>
      </x:c>
      <x:c r="S2504" s="8">
        <x:v>60921.6176085768</x:v>
      </x:c>
      <x:c r="T2504" s="12">
        <x:v>257185.290561519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390807</x:v>
      </x:c>
      <x:c r="B2505" s="1">
        <x:v>44760.6009785069</x:v>
      </x:c>
      <x:c r="C2505" s="6">
        <x:v>43.8938463533333</x:v>
      </x:c>
      <x:c r="D2505" s="14" t="s">
        <x:v>92</x:v>
      </x:c>
      <x:c r="E2505" s="15">
        <x:v>44733.6604549421</x:v>
      </x:c>
      <x:c r="F2505" t="s">
        <x:v>97</x:v>
      </x:c>
      <x:c r="G2505" s="6">
        <x:v>94.7992446713461</x:v>
      </x:c>
      <x:c r="H2505" t="s">
        <x:v>95</x:v>
      </x:c>
      <x:c r="I2505" s="6">
        <x:v>30.2800735926994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21.013</x:v>
      </x:c>
      <x:c r="S2505" s="8">
        <x:v>60929.4663832822</x:v>
      </x:c>
      <x:c r="T2505" s="12">
        <x:v>257185.206910232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390809</x:v>
      </x:c>
      <x:c r="B2506" s="1">
        <x:v>44760.6009896181</x:v>
      </x:c>
      <x:c r="C2506" s="6">
        <x:v>43.9098578933333</x:v>
      </x:c>
      <x:c r="D2506" s="14" t="s">
        <x:v>92</x:v>
      </x:c>
      <x:c r="E2506" s="15">
        <x:v>44733.6604549421</x:v>
      </x:c>
      <x:c r="F2506" t="s">
        <x:v>97</x:v>
      </x:c>
      <x:c r="G2506" s="6">
        <x:v>94.7964485722611</x:v>
      </x:c>
      <x:c r="H2506" t="s">
        <x:v>95</x:v>
      </x:c>
      <x:c r="I2506" s="6">
        <x:v>30.2923286117139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21.012</x:v>
      </x:c>
      <x:c r="S2506" s="8">
        <x:v>60923.8930578308</x:v>
      </x:c>
      <x:c r="T2506" s="12">
        <x:v>257179.150303059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390817</x:v>
      </x:c>
      <x:c r="B2507" s="1">
        <x:v>44760.6010013079</x:v>
      </x:c>
      <x:c r="C2507" s="6">
        <x:v>43.9267034616667</x:v>
      </x:c>
      <x:c r="D2507" s="14" t="s">
        <x:v>92</x:v>
      </x:c>
      <x:c r="E2507" s="15">
        <x:v>44733.6604549421</x:v>
      </x:c>
      <x:c r="F2507" t="s">
        <x:v>97</x:v>
      </x:c>
      <x:c r="G2507" s="6">
        <x:v>94.790683552849</x:v>
      </x:c>
      <x:c r="H2507" t="s">
        <x:v>95</x:v>
      </x:c>
      <x:c r="I2507" s="6">
        <x:v>30.2800735926994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21.014</x:v>
      </x:c>
      <x:c r="S2507" s="8">
        <x:v>60926.6112535138</x:v>
      </x:c>
      <x:c r="T2507" s="12">
        <x:v>257178.647476124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390823</x:v>
      </x:c>
      <x:c r="B2508" s="1">
        <x:v>44760.601013044</x:v>
      </x:c>
      <x:c r="C2508" s="6">
        <x:v>43.9435462816667</x:v>
      </x:c>
      <x:c r="D2508" s="14" t="s">
        <x:v>92</x:v>
      </x:c>
      <x:c r="E2508" s="15">
        <x:v>44733.6604549421</x:v>
      </x:c>
      <x:c r="F2508" t="s">
        <x:v>97</x:v>
      </x:c>
      <x:c r="G2508" s="6">
        <x:v>94.8192535000902</x:v>
      </x:c>
      <x:c r="H2508" t="s">
        <x:v>95</x:v>
      </x:c>
      <x:c r="I2508" s="6">
        <x:v>30.2862010966087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21.01</x:v>
      </x:c>
      <x:c r="S2508" s="8">
        <x:v>60914.4844289233</x:v>
      </x:c>
      <x:c r="T2508" s="12">
        <x:v>257192.872319737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390830</x:v>
      </x:c>
      <x:c r="B2509" s="1">
        <x:v>44760.6010247338</x:v>
      </x:c>
      <x:c r="C2509" s="6">
        <x:v>43.96038473</x:v>
      </x:c>
      <x:c r="D2509" s="14" t="s">
        <x:v>92</x:v>
      </x:c>
      <x:c r="E2509" s="15">
        <x:v>44733.6604549421</x:v>
      </x:c>
      <x:c r="F2509" t="s">
        <x:v>97</x:v>
      </x:c>
      <x:c r="G2509" s="6">
        <x:v>94.7593291658637</x:v>
      </x:c>
      <x:c r="H2509" t="s">
        <x:v>95</x:v>
      </x:c>
      <x:c r="I2509" s="6">
        <x:v>30.2862010966087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21.017</x:v>
      </x:c>
      <x:c r="S2509" s="8">
        <x:v>60921.3872409678</x:v>
      </x:c>
      <x:c r="T2509" s="12">
        <x:v>257194.859812814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390836</x:v>
      </x:c>
      <x:c r="B2510" s="1">
        <x:v>44760.6010364236</x:v>
      </x:c>
      <x:c r="C2510" s="6">
        <x:v>43.9772671533333</x:v>
      </x:c>
      <x:c r="D2510" s="14" t="s">
        <x:v>92</x:v>
      </x:c>
      <x:c r="E2510" s="15">
        <x:v>44733.6604549421</x:v>
      </x:c>
      <x:c r="F2510" t="s">
        <x:v>97</x:v>
      </x:c>
      <x:c r="G2510" s="6">
        <x:v>94.7821234053909</x:v>
      </x:c>
      <x:c r="H2510" t="s">
        <x:v>95</x:v>
      </x:c>
      <x:c r="I2510" s="6">
        <x:v>30.2800735926994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21.015</x:v>
      </x:c>
      <x:c r="S2510" s="8">
        <x:v>60921.8521441872</x:v>
      </x:c>
      <x:c r="T2510" s="12">
        <x:v>257179.507350286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390843</x:v>
      </x:c>
      <x:c r="B2511" s="1">
        <x:v>44760.6010475694</x:v>
      </x:c>
      <x:c r="C2511" s="6">
        <x:v>43.9932954133333</x:v>
      </x:c>
      <x:c r="D2511" s="14" t="s">
        <x:v>92</x:v>
      </x:c>
      <x:c r="E2511" s="15">
        <x:v>44733.6604549421</x:v>
      </x:c>
      <x:c r="F2511" t="s">
        <x:v>97</x:v>
      </x:c>
      <x:c r="G2511" s="6">
        <x:v>94.7764455492976</x:v>
      </x:c>
      <x:c r="H2511" t="s">
        <x:v>95</x:v>
      </x:c>
      <x:c r="I2511" s="6">
        <x:v>30.2862010966087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21.015</x:v>
      </x:c>
      <x:c r="S2511" s="8">
        <x:v>60919.8404424373</x:v>
      </x:c>
      <x:c r="T2511" s="12">
        <x:v>257186.658184962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390847</x:v>
      </x:c>
      <x:c r="B2512" s="1">
        <x:v>44760.6010592593</x:v>
      </x:c>
      <x:c r="C2512" s="6">
        <x:v>44.01012772</x:v>
      </x:c>
      <x:c r="D2512" s="14" t="s">
        <x:v>92</x:v>
      </x:c>
      <x:c r="E2512" s="15">
        <x:v>44733.6604549421</x:v>
      </x:c>
      <x:c r="F2512" t="s">
        <x:v>97</x:v>
      </x:c>
      <x:c r="G2512" s="6">
        <x:v>94.7336618693707</x:v>
      </x:c>
      <x:c r="H2512" t="s">
        <x:v>95</x:v>
      </x:c>
      <x:c r="I2512" s="6">
        <x:v>30.2862010966087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21.02</x:v>
      </x:c>
      <x:c r="S2512" s="8">
        <x:v>60922.4435290105</x:v>
      </x:c>
      <x:c r="T2512" s="12">
        <x:v>257175.517146675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390853</x:v>
      </x:c>
      <x:c r="B2513" s="1">
        <x:v>44760.6010709491</x:v>
      </x:c>
      <x:c r="C2513" s="6">
        <x:v>44.0269668233333</x:v>
      </x:c>
      <x:c r="D2513" s="14" t="s">
        <x:v>92</x:v>
      </x:c>
      <x:c r="E2513" s="15">
        <x:v>44733.6604549421</x:v>
      </x:c>
      <x:c r="F2513" t="s">
        <x:v>97</x:v>
      </x:c>
      <x:c r="G2513" s="6">
        <x:v>94.81068996737</x:v>
      </x:c>
      <x:c r="H2513" t="s">
        <x:v>95</x:v>
      </x:c>
      <x:c r="I2513" s="6">
        <x:v>30.2862010966087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21.011</x:v>
      </x:c>
      <x:c r="S2513" s="8">
        <x:v>60927.4040614441</x:v>
      </x:c>
      <x:c r="T2513" s="12">
        <x:v>257178.506240176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390861</x:v>
      </x:c>
      <x:c r="B2514" s="1">
        <x:v>44760.6010826736</x:v>
      </x:c>
      <x:c r="C2514" s="6">
        <x:v>44.0438349033333</x:v>
      </x:c>
      <x:c r="D2514" s="14" t="s">
        <x:v>92</x:v>
      </x:c>
      <x:c r="E2514" s="15">
        <x:v>44733.6604549421</x:v>
      </x:c>
      <x:c r="F2514" t="s">
        <x:v>97</x:v>
      </x:c>
      <x:c r="G2514" s="6">
        <x:v>94.7793273625755</x:v>
      </x:c>
      <x:c r="H2514" t="s">
        <x:v>95</x:v>
      </x:c>
      <x:c r="I2514" s="6">
        <x:v>30.2923286117139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21.014</x:v>
      </x:c>
      <x:c r="S2514" s="8">
        <x:v>60927.703768313</x:v>
      </x:c>
      <x:c r="T2514" s="12">
        <x:v>257188.476462124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390868</x:v>
      </x:c>
      <x:c r="B2515" s="1">
        <x:v>44760.6010943287</x:v>
      </x:c>
      <x:c r="C2515" s="6">
        <x:v>44.0606553066667</x:v>
      </x:c>
      <x:c r="D2515" s="14" t="s">
        <x:v>92</x:v>
      </x:c>
      <x:c r="E2515" s="15">
        <x:v>44733.6604549421</x:v>
      </x:c>
      <x:c r="F2515" t="s">
        <x:v>97</x:v>
      </x:c>
      <x:c r="G2515" s="6">
        <x:v>94.7735642288231</x:v>
      </x:c>
      <x:c r="H2515" t="s">
        <x:v>95</x:v>
      </x:c>
      <x:c r="I2515" s="6">
        <x:v>30.2800735926994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21.016</x:v>
      </x:c>
      <x:c r="S2515" s="8">
        <x:v>60929.9581837171</x:v>
      </x:c>
      <x:c r="T2515" s="12">
        <x:v>257198.009911148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390874</x:v>
      </x:c>
      <x:c r="B2516" s="1">
        <x:v>44760.6011055208</x:v>
      </x:c>
      <x:c r="C2516" s="6">
        <x:v>44.076733675</x:v>
      </x:c>
      <x:c r="D2516" s="14" t="s">
        <x:v>92</x:v>
      </x:c>
      <x:c r="E2516" s="15">
        <x:v>44733.6604549421</x:v>
      </x:c>
      <x:c r="F2516" t="s">
        <x:v>97</x:v>
      </x:c>
      <x:c r="G2516" s="6">
        <x:v>94.7422166645789</x:v>
      </x:c>
      <x:c r="H2516" t="s">
        <x:v>95</x:v>
      </x:c>
      <x:c r="I2516" s="6">
        <x:v>30.2862010966087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21.019</x:v>
      </x:c>
      <x:c r="S2516" s="8">
        <x:v>60935.2567244561</x:v>
      </x:c>
      <x:c r="T2516" s="12">
        <x:v>257184.340587826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390876</x:v>
      </x:c>
      <x:c r="B2517" s="1">
        <x:v>44760.6011172454</x:v>
      </x:c>
      <x:c r="C2517" s="6">
        <x:v>44.0936213033333</x:v>
      </x:c>
      <x:c r="D2517" s="14" t="s">
        <x:v>92</x:v>
      </x:c>
      <x:c r="E2517" s="15">
        <x:v>44733.6604549421</x:v>
      </x:c>
      <x:c r="F2517" t="s">
        <x:v>97</x:v>
      </x:c>
      <x:c r="G2517" s="6">
        <x:v>94.7336618693707</x:v>
      </x:c>
      <x:c r="H2517" t="s">
        <x:v>95</x:v>
      </x:c>
      <x:c r="I2517" s="6">
        <x:v>30.2862010966087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21.02</x:v>
      </x:c>
      <x:c r="S2517" s="8">
        <x:v>60936.8645658482</x:v>
      </x:c>
      <x:c r="T2517" s="12">
        <x:v>257191.056249776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390882</x:v>
      </x:c>
      <x:c r="B2518" s="1">
        <x:v>44760.6011290162</x:v>
      </x:c>
      <x:c r="C2518" s="6">
        <x:v>44.1105781116667</x:v>
      </x:c>
      <x:c r="D2518" s="14" t="s">
        <x:v>92</x:v>
      </x:c>
      <x:c r="E2518" s="15">
        <x:v>44733.6604549421</x:v>
      </x:c>
      <x:c r="F2518" t="s">
        <x:v>97</x:v>
      </x:c>
      <x:c r="G2518" s="6">
        <x:v>94.7251080442539</x:v>
      </x:c>
      <x:c r="H2518" t="s">
        <x:v>95</x:v>
      </x:c>
      <x:c r="I2518" s="6">
        <x:v>30.2862010966087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21.021</x:v>
      </x:c>
      <x:c r="S2518" s="8">
        <x:v>60931.7681980612</x:v>
      </x:c>
      <x:c r="T2518" s="12">
        <x:v>257189.924876096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390889</x:v>
      </x:c>
      <x:c r="B2519" s="1">
        <x:v>44760.601140162</x:v>
      </x:c>
      <x:c r="C2519" s="6">
        <x:v>44.12661399</x:v>
      </x:c>
      <x:c r="D2519" s="14" t="s">
        <x:v>92</x:v>
      </x:c>
      <x:c r="E2519" s="15">
        <x:v>44733.6604549421</x:v>
      </x:c>
      <x:c r="F2519" t="s">
        <x:v>97</x:v>
      </x:c>
      <x:c r="G2519" s="6">
        <x:v>94.7336618693707</x:v>
      </x:c>
      <x:c r="H2519" t="s">
        <x:v>95</x:v>
      </x:c>
      <x:c r="I2519" s="6">
        <x:v>30.2862010966087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21.02</x:v>
      </x:c>
      <x:c r="S2519" s="8">
        <x:v>60929.3668975548</x:v>
      </x:c>
      <x:c r="T2519" s="12">
        <x:v>257190.058598685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390895</x:v>
      </x:c>
      <x:c r="B2520" s="1">
        <x:v>44760.6011518519</x:v>
      </x:c>
      <x:c r="C2520" s="6">
        <x:v>44.1434603583333</x:v>
      </x:c>
      <x:c r="D2520" s="14" t="s">
        <x:v>92</x:v>
      </x:c>
      <x:c r="E2520" s="15">
        <x:v>44733.6604549421</x:v>
      </x:c>
      <x:c r="F2520" t="s">
        <x:v>97</x:v>
      </x:c>
      <x:c r="G2520" s="6">
        <x:v>94.7080033037004</x:v>
      </x:c>
      <x:c r="H2520" t="s">
        <x:v>95</x:v>
      </x:c>
      <x:c r="I2520" s="6">
        <x:v>30.2862010966087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21.023</x:v>
      </x:c>
      <x:c r="S2520" s="8">
        <x:v>60939.2476774215</x:v>
      </x:c>
      <x:c r="T2520" s="12">
        <x:v>257184.604215826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390901</x:v>
      </x:c>
      <x:c r="B2521" s="1">
        <x:v>44760.6011635764</x:v>
      </x:c>
      <x:c r="C2521" s="6">
        <x:v>44.16035593</x:v>
      </x:c>
      <x:c r="D2521" s="14" t="s">
        <x:v>92</x:v>
      </x:c>
      <x:c r="E2521" s="15">
        <x:v>44733.6604549421</x:v>
      </x:c>
      <x:c r="F2521" t="s">
        <x:v>97</x:v>
      </x:c>
      <x:c r="G2521" s="6">
        <x:v>94.7080033037004</x:v>
      </x:c>
      <x:c r="H2521" t="s">
        <x:v>95</x:v>
      </x:c>
      <x:c r="I2521" s="6">
        <x:v>30.2862010966087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21.023</x:v>
      </x:c>
      <x:c r="S2521" s="8">
        <x:v>60938.9808220996</x:v>
      </x:c>
      <x:c r="T2521" s="12">
        <x:v>257186.558654625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390907</x:v>
      </x:c>
      <x:c r="B2522" s="1">
        <x:v>44760.6011753125</x:v>
      </x:c>
      <x:c r="C2522" s="6">
        <x:v>44.177209425</x:v>
      </x:c>
      <x:c r="D2522" s="14" t="s">
        <x:v>92</x:v>
      </x:c>
      <x:c r="E2522" s="15">
        <x:v>44733.6604549421</x:v>
      </x:c>
      <x:c r="F2522" t="s">
        <x:v>97</x:v>
      </x:c>
      <x:c r="G2522" s="6">
        <x:v>94.7251080442539</x:v>
      </x:c>
      <x:c r="H2522" t="s">
        <x:v>95</x:v>
      </x:c>
      <x:c r="I2522" s="6">
        <x:v>30.2862010966087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21.021</x:v>
      </x:c>
      <x:c r="S2522" s="8">
        <x:v>60941.863488639</x:v>
      </x:c>
      <x:c r="T2522" s="12">
        <x:v>257190.478383454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390914</x:v>
      </x:c>
      <x:c r="B2523" s="1">
        <x:v>44760.6011864236</x:v>
      </x:c>
      <x:c r="C2523" s="6">
        <x:v>44.19323871</x:v>
      </x:c>
      <x:c r="D2523" s="14" t="s">
        <x:v>92</x:v>
      </x:c>
      <x:c r="E2523" s="15">
        <x:v>44733.6604549421</x:v>
      </x:c>
      <x:c r="F2523" t="s">
        <x:v>97</x:v>
      </x:c>
      <x:c r="G2523" s="6">
        <x:v>94.7080033037004</x:v>
      </x:c>
      <x:c r="H2523" t="s">
        <x:v>95</x:v>
      </x:c>
      <x:c r="I2523" s="6">
        <x:v>30.2862010966087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21.023</x:v>
      </x:c>
      <x:c r="S2523" s="8">
        <x:v>60937.3322511434</x:v>
      </x:c>
      <x:c r="T2523" s="12">
        <x:v>257183.888586977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390917</x:v>
      </x:c>
      <x:c r="B2524" s="1">
        <x:v>44760.6011981134</x:v>
      </x:c>
      <x:c r="C2524" s="6">
        <x:v>44.2100795983333</x:v>
      </x:c>
      <x:c r="D2524" s="14" t="s">
        <x:v>92</x:v>
      </x:c>
      <x:c r="E2524" s="15">
        <x:v>44733.6604549421</x:v>
      </x:c>
      <x:c r="F2524" t="s">
        <x:v>97</x:v>
      </x:c>
      <x:c r="G2524" s="6">
        <x:v>94.6994523879667</x:v>
      </x:c>
      <x:c r="H2524" t="s">
        <x:v>95</x:v>
      </x:c>
      <x:c r="I2524" s="6">
        <x:v>30.2862010966087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21.024</x:v>
      </x:c>
      <x:c r="S2524" s="8">
        <x:v>60941.1885967207</x:v>
      </x:c>
      <x:c r="T2524" s="12">
        <x:v>257192.86062976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390923</x:v>
      </x:c>
      <x:c r="B2525" s="1">
        <x:v>44760.6012098032</x:v>
      </x:c>
      <x:c r="C2525" s="6">
        <x:v>44.2269159533333</x:v>
      </x:c>
      <x:c r="D2525" s="14" t="s">
        <x:v>92</x:v>
      </x:c>
      <x:c r="E2525" s="15">
        <x:v>44733.6604549421</x:v>
      </x:c>
      <x:c r="F2525" t="s">
        <x:v>97</x:v>
      </x:c>
      <x:c r="G2525" s="6">
        <x:v>94.7108813490423</x:v>
      </x:c>
      <x:c r="H2525" t="s">
        <x:v>95</x:v>
      </x:c>
      <x:c r="I2525" s="6">
        <x:v>30.2923286117139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21.022</x:v>
      </x:c>
      <x:c r="S2525" s="8">
        <x:v>60941.2657553462</x:v>
      </x:c>
      <x:c r="T2525" s="12">
        <x:v>257192.948886201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390933</x:v>
      </x:c>
      <x:c r="B2526" s="1">
        <x:v>44760.6012214931</x:v>
      </x:c>
      <x:c r="C2526" s="6">
        <x:v>44.2437745233333</x:v>
      </x:c>
      <x:c r="D2526" s="14" t="s">
        <x:v>92</x:v>
      </x:c>
      <x:c r="E2526" s="15">
        <x:v>44733.6604549421</x:v>
      </x:c>
      <x:c r="F2526" t="s">
        <x:v>97</x:v>
      </x:c>
      <x:c r="G2526" s="6">
        <x:v>94.6965753052504</x:v>
      </x:c>
      <x:c r="H2526" t="s">
        <x:v>95</x:v>
      </x:c>
      <x:c r="I2526" s="6">
        <x:v>30.2800735926994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21.025</x:v>
      </x:c>
      <x:c r="S2526" s="8">
        <x:v>60944.8890069604</x:v>
      </x:c>
      <x:c r="T2526" s="12">
        <x:v>257198.206046042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390936</x:v>
      </x:c>
      <x:c r="B2527" s="1">
        <x:v>44760.6012332176</x:v>
      </x:c>
      <x:c r="C2527" s="6">
        <x:v>44.260651</x:v>
      </x:c>
      <x:c r="D2527" s="14" t="s">
        <x:v>92</x:v>
      </x:c>
      <x:c r="E2527" s="15">
        <x:v>44733.6604549421</x:v>
      </x:c>
      <x:c r="F2527" t="s">
        <x:v>97</x:v>
      </x:c>
      <x:c r="G2527" s="6">
        <x:v>94.7108813490423</x:v>
      </x:c>
      <x:c r="H2527" t="s">
        <x:v>95</x:v>
      </x:c>
      <x:c r="I2527" s="6">
        <x:v>30.2923286117139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21.022</x:v>
      </x:c>
      <x:c r="S2527" s="8">
        <x:v>60944.0788662101</x:v>
      </x:c>
      <x:c r="T2527" s="12">
        <x:v>257192.966615139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390944</x:v>
      </x:c>
      <x:c r="B2528" s="1">
        <x:v>44760.6012444444</x:v>
      </x:c>
      <x:c r="C2528" s="6">
        <x:v>44.2767819583333</x:v>
      </x:c>
      <x:c r="D2528" s="14" t="s">
        <x:v>92</x:v>
      </x:c>
      <x:c r="E2528" s="15">
        <x:v>44733.6604549421</x:v>
      </x:c>
      <x:c r="F2528" t="s">
        <x:v>97</x:v>
      </x:c>
      <x:c r="G2528" s="6">
        <x:v>94.6823534648428</x:v>
      </x:c>
      <x:c r="H2528" t="s">
        <x:v>95</x:v>
      </x:c>
      <x:c r="I2528" s="6">
        <x:v>30.2862010966087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21.026</x:v>
      </x:c>
      <x:c r="S2528" s="8">
        <x:v>60943.8281438934</x:v>
      </x:c>
      <x:c r="T2528" s="12">
        <x:v>257182.749761887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390951</x:v>
      </x:c>
      <x:c r="B2529" s="1">
        <x:v>44760.601256169</x:v>
      </x:c>
      <x:c r="C2529" s="6">
        <x:v>44.29369942</x:v>
      </x:c>
      <x:c r="D2529" s="14" t="s">
        <x:v>92</x:v>
      </x:c>
      <x:c r="E2529" s="15">
        <x:v>44733.6604549421</x:v>
      </x:c>
      <x:c r="F2529" t="s">
        <x:v>97</x:v>
      </x:c>
      <x:c r="G2529" s="6">
        <x:v>94.7251080442539</x:v>
      </x:c>
      <x:c r="H2529" t="s">
        <x:v>95</x:v>
      </x:c>
      <x:c r="I2529" s="6">
        <x:v>30.2862010966087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21.021</x:v>
      </x:c>
      <x:c r="S2529" s="8">
        <x:v>60947.6336742791</x:v>
      </x:c>
      <x:c r="T2529" s="12">
        <x:v>257197.762512364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390954</x:v>
      </x:c>
      <x:c r="B2530" s="1">
        <x:v>44760.6012678588</x:v>
      </x:c>
      <x:c r="C2530" s="6">
        <x:v>44.3105196216667</x:v>
      </x:c>
      <x:c r="D2530" s="14" t="s">
        <x:v>92</x:v>
      </x:c>
      <x:c r="E2530" s="15">
        <x:v>44733.6604549421</x:v>
      </x:c>
      <x:c r="F2530" t="s">
        <x:v>97</x:v>
      </x:c>
      <x:c r="G2530" s="6">
        <x:v>94.6994523879667</x:v>
      </x:c>
      <x:c r="H2530" t="s">
        <x:v>95</x:v>
      </x:c>
      <x:c r="I2530" s="6">
        <x:v>30.2862010966087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21.024</x:v>
      </x:c>
      <x:c r="S2530" s="8">
        <x:v>60955.5602222272</x:v>
      </x:c>
      <x:c r="T2530" s="12">
        <x:v>257187.800392692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390961</x:v>
      </x:c>
      <x:c r="B2531" s="1">
        <x:v>44760.6012790162</x:v>
      </x:c>
      <x:c r="C2531" s="6">
        <x:v>44.32660052</x:v>
      </x:c>
      <x:c r="D2531" s="14" t="s">
        <x:v>92</x:v>
      </x:c>
      <x:c r="E2531" s="15">
        <x:v>44733.6604549421</x:v>
      </x:c>
      <x:c r="F2531" t="s">
        <x:v>97</x:v>
      </x:c>
      <x:c r="G2531" s="6">
        <x:v>94.6595875720794</x:v>
      </x:c>
      <x:c r="H2531" t="s">
        <x:v>95</x:v>
      </x:c>
      <x:c r="I2531" s="6">
        <x:v>30.2923286117139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21.028</x:v>
      </x:c>
      <x:c r="S2531" s="8">
        <x:v>60949.2071443557</x:v>
      </x:c>
      <x:c r="T2531" s="12">
        <x:v>257183.036712095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390970</x:v>
      </x:c>
      <x:c r="B2532" s="1">
        <x:v>44760.601290706</x:v>
      </x:c>
      <x:c r="C2532" s="6">
        <x:v>44.343418305</x:v>
      </x:c>
      <x:c r="D2532" s="14" t="s">
        <x:v>92</x:v>
      </x:c>
      <x:c r="E2532" s="15">
        <x:v>44733.6604549421</x:v>
      </x:c>
      <x:c r="F2532" t="s">
        <x:v>97</x:v>
      </x:c>
      <x:c r="G2532" s="6">
        <x:v>94.6994523879667</x:v>
      </x:c>
      <x:c r="H2532" t="s">
        <x:v>95</x:v>
      </x:c>
      <x:c r="I2532" s="6">
        <x:v>30.2862010966087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21.024</x:v>
      </x:c>
      <x:c r="S2532" s="8">
        <x:v>60949.3029678242</x:v>
      </x:c>
      <x:c r="T2532" s="12">
        <x:v>257184.230382974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390972</x:v>
      </x:c>
      <x:c r="B2533" s="1">
        <x:v>44760.6013024306</x:v>
      </x:c>
      <x:c r="C2533" s="6">
        <x:v>44.3602860233333</x:v>
      </x:c>
      <x:c r="D2533" s="14" t="s">
        <x:v>92</x:v>
      </x:c>
      <x:c r="E2533" s="15">
        <x:v>44733.6604549421</x:v>
      </x:c>
      <x:c r="F2533" t="s">
        <x:v>97</x:v>
      </x:c>
      <x:c r="G2533" s="6">
        <x:v>94.6738054571559</x:v>
      </x:c>
      <x:c r="H2533" t="s">
        <x:v>95</x:v>
      </x:c>
      <x:c r="I2533" s="6">
        <x:v>30.2862010966087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21.027</x:v>
      </x:c>
      <x:c r="S2533" s="8">
        <x:v>60955.20757294</x:v>
      </x:c>
      <x:c r="T2533" s="12">
        <x:v>257188.710201994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390980</x:v>
      </x:c>
      <x:c r="B2534" s="1">
        <x:v>44760.6013140856</x:v>
      </x:c>
      <x:c r="C2534" s="6">
        <x:v>44.37708953</x:v>
      </x:c>
      <x:c r="D2534" s="14" t="s">
        <x:v>92</x:v>
      </x:c>
      <x:c r="E2534" s="15">
        <x:v>44733.6604549421</x:v>
      </x:c>
      <x:c r="F2534" t="s">
        <x:v>97</x:v>
      </x:c>
      <x:c r="G2534" s="6">
        <x:v>94.6652584185212</x:v>
      </x:c>
      <x:c r="H2534" t="s">
        <x:v>95</x:v>
      </x:c>
      <x:c r="I2534" s="6">
        <x:v>30.2862010966087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21.028</x:v>
      </x:c>
      <x:c r="S2534" s="8">
        <x:v>60957.4568764491</x:v>
      </x:c>
      <x:c r="T2534" s="12">
        <x:v>257185.385245783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390984</x:v>
      </x:c>
      <x:c r="B2535" s="1">
        <x:v>44760.6013253125</x:v>
      </x:c>
      <x:c r="C2535" s="6">
        <x:v>44.39324772</x:v>
      </x:c>
      <x:c r="D2535" s="14" t="s">
        <x:v>92</x:v>
      </x:c>
      <x:c r="E2535" s="15">
        <x:v>44733.6604549421</x:v>
      </x:c>
      <x:c r="F2535" t="s">
        <x:v>97</x:v>
      </x:c>
      <x:c r="G2535" s="6">
        <x:v>94.6139965285021</x:v>
      </x:c>
      <x:c r="H2535" t="s">
        <x:v>95</x:v>
      </x:c>
      <x:c r="I2535" s="6">
        <x:v>30.2862010966087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21.034</x:v>
      </x:c>
      <x:c r="S2535" s="8">
        <x:v>60960.9074170332</x:v>
      </x:c>
      <x:c r="T2535" s="12">
        <x:v>257181.900812889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390990</x:v>
      </x:c>
      <x:c r="B2536" s="1">
        <x:v>44760.601336956</x:v>
      </x:c>
      <x:c r="C2536" s="6">
        <x:v>44.4100045366667</x:v>
      </x:c>
      <x:c r="D2536" s="14" t="s">
        <x:v>92</x:v>
      </x:c>
      <x:c r="E2536" s="15">
        <x:v>44733.6604549421</x:v>
      </x:c>
      <x:c r="F2536" t="s">
        <x:v>97</x:v>
      </x:c>
      <x:c r="G2536" s="6">
        <x:v>94.6994523879667</x:v>
      </x:c>
      <x:c r="H2536" t="s">
        <x:v>95</x:v>
      </x:c>
      <x:c r="I2536" s="6">
        <x:v>30.2862010966087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21.024</x:v>
      </x:c>
      <x:c r="S2536" s="8">
        <x:v>60963.3768434756</x:v>
      </x:c>
      <x:c r="T2536" s="12">
        <x:v>257184.962474026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390996</x:v>
      </x:c>
      <x:c r="B2537" s="1">
        <x:v>44760.6013486458</x:v>
      </x:c>
      <x:c r="C2537" s="6">
        <x:v>44.42685534</x:v>
      </x:c>
      <x:c r="D2537" s="14" t="s">
        <x:v>92</x:v>
      </x:c>
      <x:c r="E2537" s="15">
        <x:v>44733.6604549421</x:v>
      </x:c>
      <x:c r="F2537" t="s">
        <x:v>97</x:v>
      </x:c>
      <x:c r="G2537" s="6">
        <x:v>94.6652584185212</x:v>
      </x:c>
      <x:c r="H2537" t="s">
        <x:v>95</x:v>
      </x:c>
      <x:c r="I2537" s="6">
        <x:v>30.2862010966087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21.028</x:v>
      </x:c>
      <x:c r="S2537" s="8">
        <x:v>60953.8475213978</x:v>
      </x:c>
      <x:c r="T2537" s="12">
        <x:v>257180.54142958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391003</x:v>
      </x:c>
      <x:c r="B2538" s="1">
        <x:v>44760.6013603819</x:v>
      </x:c>
      <x:c r="C2538" s="6">
        <x:v>44.443739905</x:v>
      </x:c>
      <x:c r="D2538" s="14" t="s">
        <x:v>92</x:v>
      </x:c>
      <x:c r="E2538" s="15">
        <x:v>44733.6604549421</x:v>
      </x:c>
      <x:c r="F2538" t="s">
        <x:v>97</x:v>
      </x:c>
      <x:c r="G2538" s="6">
        <x:v>94.6168694026305</x:v>
      </x:c>
      <x:c r="H2538" t="s">
        <x:v>95</x:v>
      </x:c>
      <x:c r="I2538" s="6">
        <x:v>30.2923286117139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21.033</x:v>
      </x:c>
      <x:c r="S2538" s="8">
        <x:v>60967.687161107</x:v>
      </x:c>
      <x:c r="T2538" s="12">
        <x:v>257197.685588801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391008</x:v>
      </x:c>
      <x:c r="B2539" s="1">
        <x:v>44760.6013720718</x:v>
      </x:c>
      <x:c r="C2539" s="6">
        <x:v>44.4605751216667</x:v>
      </x:c>
      <x:c r="D2539" s="14" t="s">
        <x:v>92</x:v>
      </x:c>
      <x:c r="E2539" s="15">
        <x:v>44733.6604549421</x:v>
      </x:c>
      <x:c r="F2539" t="s">
        <x:v>97</x:v>
      </x:c>
      <x:c r="G2539" s="6">
        <x:v>94.6795582762055</x:v>
      </x:c>
      <x:c r="H2539" t="s">
        <x:v>95</x:v>
      </x:c>
      <x:c r="I2539" s="6">
        <x:v>30.2984561380149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21.025</x:v>
      </x:c>
      <x:c r="S2539" s="8">
        <x:v>60960.6477009896</x:v>
      </x:c>
      <x:c r="T2539" s="12">
        <x:v>257188.970459799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391015</x:v>
      </x:c>
      <x:c r="B2540" s="1">
        <x:v>44760.6013832176</x:v>
      </x:c>
      <x:c r="C2540" s="6">
        <x:v>44.476641975</x:v>
      </x:c>
      <x:c r="D2540" s="14" t="s">
        <x:v>92</x:v>
      </x:c>
      <x:c r="E2540" s="15">
        <x:v>44733.6604549421</x:v>
      </x:c>
      <x:c r="F2540" t="s">
        <x:v>97</x:v>
      </x:c>
      <x:c r="G2540" s="6">
        <x:v>94.6396231154465</x:v>
      </x:c>
      <x:c r="H2540" t="s">
        <x:v>95</x:v>
      </x:c>
      <x:c r="I2540" s="6">
        <x:v>30.2862010966087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21.031</x:v>
      </x:c>
      <x:c r="S2540" s="8">
        <x:v>60966.6481175857</x:v>
      </x:c>
      <x:c r="T2540" s="12">
        <x:v>257174.963573689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391019</x:v>
      </x:c>
      <x:c r="B2541" s="1">
        <x:v>44760.6013949074</x:v>
      </x:c>
      <x:c r="C2541" s="6">
        <x:v>44.4934720916667</x:v>
      </x:c>
      <x:c r="D2541" s="14" t="s">
        <x:v>92</x:v>
      </x:c>
      <x:c r="E2541" s="15">
        <x:v>44733.6604549421</x:v>
      </x:c>
      <x:c r="F2541" t="s">
        <x:v>97</x:v>
      </x:c>
      <x:c r="G2541" s="6">
        <x:v>94.6424973987933</x:v>
      </x:c>
      <x:c r="H2541" t="s">
        <x:v>95</x:v>
      </x:c>
      <x:c r="I2541" s="6">
        <x:v>30.2923286117139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21.03</x:v>
      </x:c>
      <x:c r="S2541" s="8">
        <x:v>60966.9584024937</x:v>
      </x:c>
      <x:c r="T2541" s="12">
        <x:v>257186.266197061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391025</x:v>
      </x:c>
      <x:c r="B2542" s="1">
        <x:v>44760.6014065972</x:v>
      </x:c>
      <x:c r="C2542" s="6">
        <x:v>44.5103154933333</x:v>
      </x:c>
      <x:c r="D2542" s="14" t="s">
        <x:v>92</x:v>
      </x:c>
      <x:c r="E2542" s="15">
        <x:v>44733.6604549421</x:v>
      </x:c>
      <x:c r="F2542" t="s">
        <x:v>97</x:v>
      </x:c>
      <x:c r="G2542" s="6">
        <x:v>94.6595875720794</x:v>
      </x:c>
      <x:c r="H2542" t="s">
        <x:v>95</x:v>
      </x:c>
      <x:c r="I2542" s="6">
        <x:v>30.2923286117139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21.028</x:v>
      </x:c>
      <x:c r="S2542" s="8">
        <x:v>60968.6734440145</x:v>
      </x:c>
      <x:c r="T2542" s="12">
        <x:v>257189.476725696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391032</x:v>
      </x:c>
      <x:c r="B2543" s="1">
        <x:v>44760.6014183218</x:v>
      </x:c>
      <x:c r="C2543" s="6">
        <x:v>44.5271615783333</x:v>
      </x:c>
      <x:c r="D2543" s="14" t="s">
        <x:v>92</x:v>
      </x:c>
      <x:c r="E2543" s="15">
        <x:v>44733.6604549421</x:v>
      </x:c>
      <x:c r="F2543" t="s">
        <x:v>97</x:v>
      </x:c>
      <x:c r="G2543" s="6">
        <x:v>94.6652584185212</x:v>
      </x:c>
      <x:c r="H2543" t="s">
        <x:v>95</x:v>
      </x:c>
      <x:c r="I2543" s="6">
        <x:v>30.2862010966087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21.028</x:v>
      </x:c>
      <x:c r="S2543" s="8">
        <x:v>60976.2506594189</x:v>
      </x:c>
      <x:c r="T2543" s="12">
        <x:v>257183.413061909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391041</x:v>
      </x:c>
      <x:c r="B2544" s="1">
        <x:v>44760.6014300116</x:v>
      </x:c>
      <x:c r="C2544" s="6">
        <x:v>44.543996245</x:v>
      </x:c>
      <x:c r="D2544" s="14" t="s">
        <x:v>92</x:v>
      </x:c>
      <x:c r="E2544" s="15">
        <x:v>44733.6604549421</x:v>
      </x:c>
      <x:c r="F2544" t="s">
        <x:v>97</x:v>
      </x:c>
      <x:c r="G2544" s="6">
        <x:v>94.6652584185212</x:v>
      </x:c>
      <x:c r="H2544" t="s">
        <x:v>95</x:v>
      </x:c>
      <x:c r="I2544" s="6">
        <x:v>30.2862010966087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21.028</x:v>
      </x:c>
      <x:c r="S2544" s="8">
        <x:v>60973.0631796295</x:v>
      </x:c>
      <x:c r="T2544" s="12">
        <x:v>257177.39809897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391047</x:v>
      </x:c>
      <x:c r="B2545" s="1">
        <x:v>44760.6014411227</x:v>
      </x:c>
      <x:c r="C2545" s="6">
        <x:v>44.559992665</x:v>
      </x:c>
      <x:c r="D2545" s="14" t="s">
        <x:v>92</x:v>
      </x:c>
      <x:c r="E2545" s="15">
        <x:v>44733.6604549421</x:v>
      </x:c>
      <x:c r="F2545" t="s">
        <x:v>97</x:v>
      </x:c>
      <x:c r="G2545" s="6">
        <x:v>94.6881072245674</x:v>
      </x:c>
      <x:c r="H2545" t="s">
        <x:v>95</x:v>
      </x:c>
      <x:c r="I2545" s="6">
        <x:v>30.2984561380149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21.024</x:v>
      </x:c>
      <x:c r="S2545" s="8">
        <x:v>60977.9241495795</x:v>
      </x:c>
      <x:c r="T2545" s="12">
        <x:v>257177.266863946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391053</x:v>
      </x:c>
      <x:c r="B2546" s="1">
        <x:v>44760.6014528125</x:v>
      </x:c>
      <x:c r="C2546" s="6">
        <x:v>44.5768526566667</x:v>
      </x:c>
      <x:c r="D2546" s="14" t="s">
        <x:v>92</x:v>
      </x:c>
      <x:c r="E2546" s="15">
        <x:v>44733.6604549421</x:v>
      </x:c>
      <x:c r="F2546" t="s">
        <x:v>97</x:v>
      </x:c>
      <x:c r="G2546" s="6">
        <x:v>94.6225377559383</x:v>
      </x:c>
      <x:c r="H2546" t="s">
        <x:v>95</x:v>
      </x:c>
      <x:c r="I2546" s="6">
        <x:v>30.2862010966087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21.033</x:v>
      </x:c>
      <x:c r="S2546" s="8">
        <x:v>60975.1622464614</x:v>
      </x:c>
      <x:c r="T2546" s="12">
        <x:v>257172.370287451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391059</x:v>
      </x:c>
      <x:c r="B2547" s="1">
        <x:v>44760.6014645486</x:v>
      </x:c>
      <x:c r="C2547" s="6">
        <x:v>44.5937242283333</x:v>
      </x:c>
      <x:c r="D2547" s="14" t="s">
        <x:v>92</x:v>
      </x:c>
      <x:c r="E2547" s="15">
        <x:v>44733.6604549421</x:v>
      </x:c>
      <x:c r="F2547" t="s">
        <x:v>97</x:v>
      </x:c>
      <x:c r="G2547" s="6">
        <x:v>94.5883786536865</x:v>
      </x:c>
      <x:c r="H2547" t="s">
        <x:v>95</x:v>
      </x:c>
      <x:c r="I2547" s="6">
        <x:v>30.2862010966087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21.037</x:v>
      </x:c>
      <x:c r="S2547" s="8">
        <x:v>60984.6074780496</x:v>
      </x:c>
      <x:c r="T2547" s="12">
        <x:v>257178.665378819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391065</x:v>
      </x:c>
      <x:c r="B2548" s="1">
        <x:v>44760.6014761921</x:v>
      </x:c>
      <x:c r="C2548" s="6">
        <x:v>44.6105156216667</x:v>
      </x:c>
      <x:c r="D2548" s="14" t="s">
        <x:v>92</x:v>
      </x:c>
      <x:c r="E2548" s="15">
        <x:v>44733.6604549421</x:v>
      </x:c>
      <x:c r="F2548" t="s">
        <x:v>97</x:v>
      </x:c>
      <x:c r="G2548" s="6">
        <x:v>94.6026613388439</x:v>
      </x:c>
      <x:c r="H2548" t="s">
        <x:v>95</x:v>
      </x:c>
      <x:c r="I2548" s="6">
        <x:v>30.2984561380149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21.034</x:v>
      </x:c>
      <x:c r="S2548" s="8">
        <x:v>60984.5145294482</x:v>
      </x:c>
      <x:c r="T2548" s="12">
        <x:v>257190.55956083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391070</x:v>
      </x:c>
      <x:c r="B2549" s="1">
        <x:v>44760.6014873843</x:v>
      </x:c>
      <x:c r="C2549" s="6">
        <x:v>44.626646435</x:v>
      </x:c>
      <x:c r="D2549" s="14" t="s">
        <x:v>92</x:v>
      </x:c>
      <x:c r="E2549" s="15">
        <x:v>44733.6604549421</x:v>
      </x:c>
      <x:c r="F2549" t="s">
        <x:v>97</x:v>
      </x:c>
      <x:c r="G2549" s="6">
        <x:v>94.6310799515371</x:v>
      </x:c>
      <x:c r="H2549" t="s">
        <x:v>95</x:v>
      </x:c>
      <x:c r="I2549" s="6">
        <x:v>30.2862010966087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21.032</x:v>
      </x:c>
      <x:c r="S2549" s="8">
        <x:v>60979.8349784894</x:v>
      </x:c>
      <x:c r="T2549" s="12">
        <x:v>257184.365063796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391078</x:v>
      </x:c>
      <x:c r="B2550" s="1">
        <x:v>44760.6014990741</x:v>
      </x:c>
      <x:c r="C2550" s="6">
        <x:v>44.643484795</x:v>
      </x:c>
      <x:c r="D2550" s="14" t="s">
        <x:v>92</x:v>
      </x:c>
      <x:c r="E2550" s="15">
        <x:v>44733.6604549421</x:v>
      </x:c>
      <x:c r="F2550" t="s">
        <x:v>97</x:v>
      </x:c>
      <x:c r="G2550" s="6">
        <x:v>94.5969169775244</x:v>
      </x:c>
      <x:c r="H2550" t="s">
        <x:v>95</x:v>
      </x:c>
      <x:c r="I2550" s="6">
        <x:v>30.2862010966087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21.036</x:v>
      </x:c>
      <x:c r="S2550" s="8">
        <x:v>60989.0880012213</x:v>
      </x:c>
      <x:c r="T2550" s="12">
        <x:v>257183.448619787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391081</x:v>
      </x:c>
      <x:c r="B2551" s="1">
        <x:v>44760.6015108449</x:v>
      </x:c>
      <x:c r="C2551" s="6">
        <x:v>44.6604135383333</x:v>
      </x:c>
      <x:c r="D2551" s="14" t="s">
        <x:v>92</x:v>
      </x:c>
      <x:c r="E2551" s="15">
        <x:v>44733.6604549421</x:v>
      </x:c>
      <x:c r="F2551" t="s">
        <x:v>97</x:v>
      </x:c>
      <x:c r="G2551" s="6">
        <x:v>94.6083286736543</x:v>
      </x:c>
      <x:c r="H2551" t="s">
        <x:v>95</x:v>
      </x:c>
      <x:c r="I2551" s="6">
        <x:v>30.2923286117139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21.034</x:v>
      </x:c>
      <x:c r="S2551" s="8">
        <x:v>60982.4669570564</x:v>
      </x:c>
      <x:c r="T2551" s="12">
        <x:v>257179.601932304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391089</x:v>
      </x:c>
      <x:c r="B2552" s="1">
        <x:v>44760.6015225694</x:v>
      </x:c>
      <x:c r="C2552" s="6">
        <x:v>44.6773049316667</x:v>
      </x:c>
      <x:c r="D2552" s="14" t="s">
        <x:v>92</x:v>
      </x:c>
      <x:c r="E2552" s="15">
        <x:v>44733.6604549421</x:v>
      </x:c>
      <x:c r="F2552" t="s">
        <x:v>97</x:v>
      </x:c>
      <x:c r="G2552" s="6">
        <x:v>94.6339537650518</x:v>
      </x:c>
      <x:c r="H2552" t="s">
        <x:v>95</x:v>
      </x:c>
      <x:c r="I2552" s="6">
        <x:v>30.2923286117139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21.031</x:v>
      </x:c>
      <x:c r="S2552" s="8">
        <x:v>60991.7594276521</x:v>
      </x:c>
      <x:c r="T2552" s="12">
        <x:v>257185.90598798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391092</x:v>
      </x:c>
      <x:c r="B2553" s="1">
        <x:v>44760.6015336806</x:v>
      </x:c>
      <x:c r="C2553" s="6">
        <x:v>44.6933155583333</x:v>
      </x:c>
      <x:c r="D2553" s="14" t="s">
        <x:v>92</x:v>
      </x:c>
      <x:c r="E2553" s="15">
        <x:v>44733.6604549421</x:v>
      </x:c>
      <x:c r="F2553" t="s">
        <x:v>97</x:v>
      </x:c>
      <x:c r="G2553" s="6">
        <x:v>94.5912501194299</x:v>
      </x:c>
      <x:c r="H2553" t="s">
        <x:v>95</x:v>
      </x:c>
      <x:c r="I2553" s="6">
        <x:v>30.2923286117139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21.036</x:v>
      </x:c>
      <x:c r="S2553" s="8">
        <x:v>60989.7390564307</x:v>
      </x:c>
      <x:c r="T2553" s="12">
        <x:v>257185.459509579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391101</x:v>
      </x:c>
      <x:c r="B2554" s="1">
        <x:v>44760.6015453704</x:v>
      </x:c>
      <x:c r="C2554" s="6">
        <x:v>44.7101267583333</x:v>
      </x:c>
      <x:c r="D2554" s="14" t="s">
        <x:v>92</x:v>
      </x:c>
      <x:c r="E2554" s="15">
        <x:v>44733.6604549421</x:v>
      </x:c>
      <x:c r="F2554" t="s">
        <x:v>97</x:v>
      </x:c>
      <x:c r="G2554" s="6">
        <x:v>94.6225377559383</x:v>
      </x:c>
      <x:c r="H2554" t="s">
        <x:v>95</x:v>
      </x:c>
      <x:c r="I2554" s="6">
        <x:v>30.2862010966087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21.033</x:v>
      </x:c>
      <x:c r="S2554" s="8">
        <x:v>60983.8930340244</x:v>
      </x:c>
      <x:c r="T2554" s="12">
        <x:v>257170.266180335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391108</x:v>
      </x:c>
      <x:c r="B2555" s="1">
        <x:v>44760.6015570949</x:v>
      </x:c>
      <x:c r="C2555" s="6">
        <x:v>44.72701311</x:v>
      </x:c>
      <x:c r="D2555" s="14" t="s">
        <x:v>92</x:v>
      </x:c>
      <x:c r="E2555" s="15">
        <x:v>44733.6604549421</x:v>
      </x:c>
      <x:c r="F2555" t="s">
        <x:v>97</x:v>
      </x:c>
      <x:c r="G2555" s="6">
        <x:v>94.5827122938855</x:v>
      </x:c>
      <x:c r="H2555" t="s">
        <x:v>95</x:v>
      </x:c>
      <x:c r="I2555" s="6">
        <x:v>30.2923286117139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21.037</x:v>
      </x:c>
      <x:c r="S2555" s="8">
        <x:v>60985.9147757489</x:v>
      </x:c>
      <x:c r="T2555" s="12">
        <x:v>257175.947881592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391111</x:v>
      </x:c>
      <x:c r="B2556" s="1">
        <x:v>44760.6015687847</x:v>
      </x:c>
      <x:c r="C2556" s="6">
        <x:v>44.743848155</x:v>
      </x:c>
      <x:c r="D2556" s="14" t="s">
        <x:v>92</x:v>
      </x:c>
      <x:c r="E2556" s="15">
        <x:v>44733.6604549421</x:v>
      </x:c>
      <x:c r="F2556" t="s">
        <x:v>97</x:v>
      </x:c>
      <x:c r="G2556" s="6">
        <x:v>94.6139965285021</x:v>
      </x:c>
      <x:c r="H2556" t="s">
        <x:v>95</x:v>
      </x:c>
      <x:c r="I2556" s="6">
        <x:v>30.2862010966087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21.034</x:v>
      </x:c>
      <x:c r="S2556" s="8">
        <x:v>60995.49132621</x:v>
      </x:c>
      <x:c r="T2556" s="12">
        <x:v>257186.762146342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391120</x:v>
      </x:c>
      <x:c r="B2557" s="1">
        <x:v>44760.6015804745</x:v>
      </x:c>
      <x:c r="C2557" s="6">
        <x:v>44.7606667333333</x:v>
      </x:c>
      <x:c r="D2557" s="14" t="s">
        <x:v>92</x:v>
      </x:c>
      <x:c r="E2557" s="15">
        <x:v>44733.6604549421</x:v>
      </x:c>
      <x:c r="F2557" t="s">
        <x:v>97</x:v>
      </x:c>
      <x:c r="G2557" s="6">
        <x:v>94.6310799515371</x:v>
      </x:c>
      <x:c r="H2557" t="s">
        <x:v>95</x:v>
      </x:c>
      <x:c r="I2557" s="6">
        <x:v>30.2862010966087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21.032</x:v>
      </x:c>
      <x:c r="S2557" s="8">
        <x:v>60992.0515101501</x:v>
      </x:c>
      <x:c r="T2557" s="12">
        <x:v>257182.645295857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391125</x:v>
      </x:c>
      <x:c r="B2558" s="1">
        <x:v>44760.6015915509</x:v>
      </x:c>
      <x:c r="C2558" s="6">
        <x:v>44.7766569883333</x:v>
      </x:c>
      <x:c r="D2558" s="14" t="s">
        <x:v>92</x:v>
      </x:c>
      <x:c r="E2558" s="15">
        <x:v>44733.6604549421</x:v>
      </x:c>
      <x:c r="F2558" t="s">
        <x:v>97</x:v>
      </x:c>
      <x:c r="G2558" s="6">
        <x:v>94.5371690244462</x:v>
      </x:c>
      <x:c r="H2558" t="s">
        <x:v>95</x:v>
      </x:c>
      <x:c r="I2558" s="6">
        <x:v>30.2862010966087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21.043</x:v>
      </x:c>
      <x:c r="S2558" s="8">
        <x:v>60991.9887843583</x:v>
      </x:c>
      <x:c r="T2558" s="12">
        <x:v>257174.412329446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391129</x:v>
      </x:c>
      <x:c r="B2559" s="1">
        <x:v>44760.6016033218</x:v>
      </x:c>
      <x:c r="C2559" s="6">
        <x:v>44.79355273</x:v>
      </x:c>
      <x:c r="D2559" s="14" t="s">
        <x:v>92</x:v>
      </x:c>
      <x:c r="E2559" s="15">
        <x:v>44733.6604549421</x:v>
      </x:c>
      <x:c r="F2559" t="s">
        <x:v>97</x:v>
      </x:c>
      <x:c r="G2559" s="6">
        <x:v>94.5827122938855</x:v>
      </x:c>
      <x:c r="H2559" t="s">
        <x:v>95</x:v>
      </x:c>
      <x:c r="I2559" s="6">
        <x:v>30.2923286117139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21.037</x:v>
      </x:c>
      <x:c r="S2559" s="8">
        <x:v>60990.8357069109</x:v>
      </x:c>
      <x:c r="T2559" s="12">
        <x:v>257165.489090661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391135</x:v>
      </x:c>
      <x:c r="B2560" s="1">
        <x:v>44760.6016150116</x:v>
      </x:c>
      <x:c r="C2560" s="6">
        <x:v>44.8104060866667</x:v>
      </x:c>
      <x:c r="D2560" s="14" t="s">
        <x:v>92</x:v>
      </x:c>
      <x:c r="E2560" s="15">
        <x:v>44733.6604549421</x:v>
      </x:c>
      <x:c r="F2560" t="s">
        <x:v>97</x:v>
      </x:c>
      <x:c r="G2560" s="6">
        <x:v>94.5769707918362</x:v>
      </x:c>
      <x:c r="H2560" t="s">
        <x:v>95</x:v>
      </x:c>
      <x:c r="I2560" s="6">
        <x:v>30.2800735926994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21.039</x:v>
      </x:c>
      <x:c r="S2560" s="8">
        <x:v>60995.6717234346</x:v>
      </x:c>
      <x:c r="T2560" s="12">
        <x:v>257169.44234602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391139</x:v>
      </x:c>
      <x:c r="B2561" s="1">
        <x:v>44760.6016267014</x:v>
      </x:c>
      <x:c r="C2561" s="6">
        <x:v>44.82722574</x:v>
      </x:c>
      <x:c r="D2561" s="14" t="s">
        <x:v>92</x:v>
      </x:c>
      <x:c r="E2561" s="15">
        <x:v>44733.6604549421</x:v>
      </x:c>
      <x:c r="F2561" t="s">
        <x:v>97</x:v>
      </x:c>
      <x:c r="G2561" s="6">
        <x:v>94.5542350325538</x:v>
      </x:c>
      <x:c r="H2561" t="s">
        <x:v>95</x:v>
      </x:c>
      <x:c r="I2561" s="6">
        <x:v>30.2862010966087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21.041</x:v>
      </x:c>
      <x:c r="S2561" s="8">
        <x:v>61002.1582462882</x:v>
      </x:c>
      <x:c r="T2561" s="12">
        <x:v>257182.940734418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391147</x:v>
      </x:c>
      <x:c r="B2562" s="1">
        <x:v>44760.6016378125</x:v>
      </x:c>
      <x:c r="C2562" s="6">
        <x:v>44.84327176</x:v>
      </x:c>
      <x:c r="D2562" s="14" t="s">
        <x:v>92</x:v>
      </x:c>
      <x:c r="E2562" s="15">
        <x:v>44733.6604549421</x:v>
      </x:c>
      <x:c r="F2562" t="s">
        <x:v>97</x:v>
      </x:c>
      <x:c r="G2562" s="6">
        <x:v>94.5627694870003</x:v>
      </x:c>
      <x:c r="H2562" t="s">
        <x:v>95</x:v>
      </x:c>
      <x:c r="I2562" s="6">
        <x:v>30.2862010966087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21.04</x:v>
      </x:c>
      <x:c r="S2562" s="8">
        <x:v>60997.612070584</x:v>
      </x:c>
      <x:c r="T2562" s="12">
        <x:v>257174.311796357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391151</x:v>
      </x:c>
      <x:c r="B2563" s="1">
        <x:v>44760.601649537</x:v>
      </x:c>
      <x:c r="C2563" s="6">
        <x:v>44.8601329</x:v>
      </x:c>
      <x:c r="D2563" s="14" t="s">
        <x:v>92</x:v>
      </x:c>
      <x:c r="E2563" s="15">
        <x:v>44733.6604549421</x:v>
      </x:c>
      <x:c r="F2563" t="s">
        <x:v>97</x:v>
      </x:c>
      <x:c r="G2563" s="6">
        <x:v>94.5656395451916</x:v>
      </x:c>
      <x:c r="H2563" t="s">
        <x:v>95</x:v>
      </x:c>
      <x:c r="I2563" s="6">
        <x:v>30.2923286117139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21.039</x:v>
      </x:c>
      <x:c r="S2563" s="8">
        <x:v>61001.6293135693</x:v>
      </x:c>
      <x:c r="T2563" s="12">
        <x:v>257173.436703751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391160</x:v>
      </x:c>
      <x:c r="B2564" s="1">
        <x:v>44760.6016612269</x:v>
      </x:c>
      <x:c r="C2564" s="6">
        <x:v>44.87697921</x:v>
      </x:c>
      <x:c r="D2564" s="14" t="s">
        <x:v>92</x:v>
      </x:c>
      <x:c r="E2564" s="15">
        <x:v>44733.6604549421</x:v>
      </x:c>
      <x:c r="F2564" t="s">
        <x:v>97</x:v>
      </x:c>
      <x:c r="G2564" s="6">
        <x:v>94.5855076789108</x:v>
      </x:c>
      <x:c r="H2564" t="s">
        <x:v>95</x:v>
      </x:c>
      <x:c r="I2564" s="6">
        <x:v>30.2800735926994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21.038</x:v>
      </x:c>
      <x:c r="S2564" s="8">
        <x:v>61000.8069587557</x:v>
      </x:c>
      <x:c r="T2564" s="12">
        <x:v>257184.418656339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391163</x:v>
      </x:c>
      <x:c r="B2565" s="1">
        <x:v>44760.6016729514</x:v>
      </x:c>
      <x:c r="C2565" s="6">
        <x:v>44.8938458933333</x:v>
      </x:c>
      <x:c r="D2565" s="14" t="s">
        <x:v>92</x:v>
      </x:c>
      <x:c r="E2565" s="15">
        <x:v>44733.6604549421</x:v>
      </x:c>
      <x:c r="F2565" t="s">
        <x:v>97</x:v>
      </x:c>
      <x:c r="G2565" s="6">
        <x:v>94.5542350325538</x:v>
      </x:c>
      <x:c r="H2565" t="s">
        <x:v>95</x:v>
      </x:c>
      <x:c r="I2565" s="6">
        <x:v>30.2862010966087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21.041</x:v>
      </x:c>
      <x:c r="S2565" s="8">
        <x:v>60997.3067200822</x:v>
      </x:c>
      <x:c r="T2565" s="12">
        <x:v>257187.197092126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391173</x:v>
      </x:c>
      <x:c r="B2566" s="1">
        <x:v>44760.6016840625</x:v>
      </x:c>
      <x:c r="C2566" s="6">
        <x:v>44.9098750333333</x:v>
      </x:c>
      <x:c r="D2566" s="14" t="s">
        <x:v>92</x:v>
      </x:c>
      <x:c r="E2566" s="15">
        <x:v>44733.6604549421</x:v>
      </x:c>
      <x:c r="F2566" t="s">
        <x:v>97</x:v>
      </x:c>
      <x:c r="G2566" s="6">
        <x:v>94.6111241455913</x:v>
      </x:c>
      <x:c r="H2566" t="s">
        <x:v>95</x:v>
      </x:c>
      <x:c r="I2566" s="6">
        <x:v>30.2800735926994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21.035</x:v>
      </x:c>
      <x:c r="S2566" s="8">
        <x:v>61000.5733231879</x:v>
      </x:c>
      <x:c r="T2566" s="12">
        <x:v>257170.294775619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391176</x:v>
      </x:c>
      <x:c r="B2567" s="1">
        <x:v>44760.6016957986</x:v>
      </x:c>
      <x:c r="C2567" s="6">
        <x:v>44.9267261433333</x:v>
      </x:c>
      <x:c r="D2567" s="14" t="s">
        <x:v>92</x:v>
      </x:c>
      <x:c r="E2567" s="15">
        <x:v>44733.6604549421</x:v>
      </x:c>
      <x:c r="F2567" t="s">
        <x:v>97</x:v>
      </x:c>
      <x:c r="G2567" s="6">
        <x:v>94.5371690244462</x:v>
      </x:c>
      <x:c r="H2567" t="s">
        <x:v>95</x:v>
      </x:c>
      <x:c r="I2567" s="6">
        <x:v>30.2862010966087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21.043</x:v>
      </x:c>
      <x:c r="S2567" s="8">
        <x:v>61006.7160128403</x:v>
      </x:c>
      <x:c r="T2567" s="12">
        <x:v>257180.132734067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391181</x:v>
      </x:c>
      <x:c r="B2568" s="1">
        <x:v>44760.6017074884</x:v>
      </x:c>
      <x:c r="C2568" s="6">
        <x:v>44.9435566966667</x:v>
      </x:c>
      <x:c r="D2568" s="14" t="s">
        <x:v>92</x:v>
      </x:c>
      <x:c r="E2568" s="15">
        <x:v>44733.6604549421</x:v>
      </x:c>
      <x:c r="F2568" t="s">
        <x:v>97</x:v>
      </x:c>
      <x:c r="G2568" s="6">
        <x:v>94.5371690244462</x:v>
      </x:c>
      <x:c r="H2568" t="s">
        <x:v>95</x:v>
      </x:c>
      <x:c r="I2568" s="6">
        <x:v>30.2862010966087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21.043</x:v>
      </x:c>
      <x:c r="S2568" s="8">
        <x:v>61008.2834281926</x:v>
      </x:c>
      <x:c r="T2568" s="12">
        <x:v>257178.423330059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391187</x:v>
      </x:c>
      <x:c r="B2569" s="1">
        <x:v>44760.6017191319</x:v>
      </x:c>
      <x:c r="C2569" s="6">
        <x:v>44.9603615616667</x:v>
      </x:c>
      <x:c r="D2569" s="14" t="s">
        <x:v>92</x:v>
      </x:c>
      <x:c r="E2569" s="15">
        <x:v>44733.6604549421</x:v>
      </x:c>
      <x:c r="F2569" t="s">
        <x:v>97</x:v>
      </x:c>
      <x:c r="G2569" s="6">
        <x:v>94.5627694870003</x:v>
      </x:c>
      <x:c r="H2569" t="s">
        <x:v>95</x:v>
      </x:c>
      <x:c r="I2569" s="6">
        <x:v>30.2862010966087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21.04</x:v>
      </x:c>
      <x:c r="S2569" s="8">
        <x:v>61014.8835177012</x:v>
      </x:c>
      <x:c r="T2569" s="12">
        <x:v>257180.867283319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391198</x:v>
      </x:c>
      <x:c r="B2570" s="1">
        <x:v>44760.6017308218</x:v>
      </x:c>
      <x:c r="C2570" s="6">
        <x:v>44.9771635666667</x:v>
      </x:c>
      <x:c r="D2570" s="14" t="s">
        <x:v>92</x:v>
      </x:c>
      <x:c r="E2570" s="15">
        <x:v>44733.6604549421</x:v>
      </x:c>
      <x:c r="F2570" t="s">
        <x:v>97</x:v>
      </x:c>
      <x:c r="G2570" s="6">
        <x:v>94.5371690244462</x:v>
      </x:c>
      <x:c r="H2570" t="s">
        <x:v>95</x:v>
      </x:c>
      <x:c r="I2570" s="6">
        <x:v>30.2862010966087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21.043</x:v>
      </x:c>
      <x:c r="S2570" s="8">
        <x:v>61010.2284590924</x:v>
      </x:c>
      <x:c r="T2570" s="12">
        <x:v>257181.239167419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391199</x:v>
      </x:c>
      <x:c r="B2571" s="1">
        <x:v>44760.6017422106</x:v>
      </x:c>
      <x:c r="C2571" s="6">
        <x:v>44.9935521966667</x:v>
      </x:c>
      <x:c r="D2571" s="14" t="s">
        <x:v>92</x:v>
      </x:c>
      <x:c r="E2571" s="15">
        <x:v>44733.6604549421</x:v>
      </x:c>
      <x:c r="F2571" t="s">
        <x:v>97</x:v>
      </x:c>
      <x:c r="G2571" s="6">
        <x:v>94.5257697781245</x:v>
      </x:c>
      <x:c r="H2571" t="s">
        <x:v>95</x:v>
      </x:c>
      <x:c r="I2571" s="6">
        <x:v>30.2800735926994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21.045</x:v>
      </x:c>
      <x:c r="S2571" s="8">
        <x:v>61015.2923464353</x:v>
      </x:c>
      <x:c r="T2571" s="12">
        <x:v>257155.680697744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391205</x:v>
      </x:c>
      <x:c r="B2572" s="1">
        <x:v>44760.6017539352</x:v>
      </x:c>
      <x:c r="C2572" s="6">
        <x:v>45.01049083</x:v>
      </x:c>
      <x:c r="D2572" s="14" t="s">
        <x:v>92</x:v>
      </x:c>
      <x:c r="E2572" s="15">
        <x:v>44733.6604549421</x:v>
      </x:c>
      <x:c r="F2572" t="s">
        <x:v>97</x:v>
      </x:c>
      <x:c r="G2572" s="6">
        <x:v>94.4973872273106</x:v>
      </x:c>
      <x:c r="H2572" t="s">
        <x:v>95</x:v>
      </x:c>
      <x:c r="I2572" s="6">
        <x:v>30.2923286117139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21.047</x:v>
      </x:c>
      <x:c r="S2572" s="8">
        <x:v>61010.9431831365</x:v>
      </x:c>
      <x:c r="T2572" s="12">
        <x:v>257166.396175929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391214</x:v>
      </x:c>
      <x:c r="B2573" s="1">
        <x:v>44760.601765081</x:v>
      </x:c>
      <x:c r="C2573" s="6">
        <x:v>45.0265145716667</x:v>
      </x:c>
      <x:c r="D2573" s="14" t="s">
        <x:v>92</x:v>
      </x:c>
      <x:c r="E2573" s="15">
        <x:v>44733.6604549421</x:v>
      </x:c>
      <x:c r="F2573" t="s">
        <x:v>97</x:v>
      </x:c>
      <x:c r="G2573" s="6">
        <x:v>94.5257697781245</x:v>
      </x:c>
      <x:c r="H2573" t="s">
        <x:v>95</x:v>
      </x:c>
      <x:c r="I2573" s="6">
        <x:v>30.2800735926994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21.045</x:v>
      </x:c>
      <x:c r="S2573" s="8">
        <x:v>61016.5846750333</x:v>
      </x:c>
      <x:c r="T2573" s="12">
        <x:v>257162.997545652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391218</x:v>
      </x:c>
      <x:c r="B2574" s="1">
        <x:v>44760.6017767708</x:v>
      </x:c>
      <x:c r="C2574" s="6">
        <x:v>45.0433581033333</x:v>
      </x:c>
      <x:c r="D2574" s="14" t="s">
        <x:v>92</x:v>
      </x:c>
      <x:c r="E2574" s="15">
        <x:v>44733.6604549421</x:v>
      </x:c>
      <x:c r="F2574" t="s">
        <x:v>97</x:v>
      </x:c>
      <x:c r="G2574" s="6">
        <x:v>94.4859941957578</x:v>
      </x:c>
      <x:c r="H2574" t="s">
        <x:v>95</x:v>
      </x:c>
      <x:c r="I2574" s="6">
        <x:v>30.2862010966087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21.049</x:v>
      </x:c>
      <x:c r="S2574" s="8">
        <x:v>61015.4681081373</x:v>
      </x:c>
      <x:c r="T2574" s="12">
        <x:v>257170.735797895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391228</x:v>
      </x:c>
      <x:c r="B2575" s="1">
        <x:v>44760.6017884606</x:v>
      </x:c>
      <x:c r="C2575" s="6">
        <x:v>45.0602078083333</x:v>
      </x:c>
      <x:c r="D2575" s="14" t="s">
        <x:v>92</x:v>
      </x:c>
      <x:c r="E2575" s="15">
        <x:v>44733.6604549421</x:v>
      </x:c>
      <x:c r="F2575" t="s">
        <x:v>97</x:v>
      </x:c>
      <x:c r="G2575" s="6">
        <x:v>94.5428329153508</x:v>
      </x:c>
      <x:c r="H2575" t="s">
        <x:v>95</x:v>
      </x:c>
      <x:c r="I2575" s="6">
        <x:v>30.2800735926994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21.043</x:v>
      </x:c>
      <x:c r="S2575" s="8">
        <x:v>61017.717146666</x:v>
      </x:c>
      <x:c r="T2575" s="12">
        <x:v>257167.60568906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391231</x:v>
      </x:c>
      <x:c r="B2576" s="1">
        <x:v>44760.6018001968</x:v>
      </x:c>
      <x:c r="C2576" s="6">
        <x:v>45.0770812783333</x:v>
      </x:c>
      <x:c r="D2576" s="14" t="s">
        <x:v>92</x:v>
      </x:c>
      <x:c r="E2576" s="15">
        <x:v>44733.6604549421</x:v>
      </x:c>
      <x:c r="F2576" t="s">
        <x:v>97</x:v>
      </x:c>
      <x:c r="G2576" s="6">
        <x:v>94.5115772620297</x:v>
      </x:c>
      <x:c r="H2576" t="s">
        <x:v>95</x:v>
      </x:c>
      <x:c r="I2576" s="6">
        <x:v>30.2862010966087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21.046</x:v>
      </x:c>
      <x:c r="S2576" s="8">
        <x:v>61019.1557011475</x:v>
      </x:c>
      <x:c r="T2576" s="12">
        <x:v>257173.316959906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391235</x:v>
      </x:c>
      <x:c r="B2577" s="1">
        <x:v>44760.6018118866</x:v>
      </x:c>
      <x:c r="C2577" s="6">
        <x:v>45.0939340783333</x:v>
      </x:c>
      <x:c r="D2577" s="14" t="s">
        <x:v>92</x:v>
      </x:c>
      <x:c r="E2577" s="15">
        <x:v>44733.6604549421</x:v>
      </x:c>
      <x:c r="F2577" t="s">
        <x:v>97</x:v>
      </x:c>
      <x:c r="G2577" s="6">
        <x:v>94.5001823202275</x:v>
      </x:c>
      <x:c r="H2577" t="s">
        <x:v>95</x:v>
      </x:c>
      <x:c r="I2577" s="6">
        <x:v>30.2800735926994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21.048</x:v>
      </x:c>
      <x:c r="S2577" s="8">
        <x:v>61015.1455497272</x:v>
      </x:c>
      <x:c r="T2577" s="12">
        <x:v>257174.936990838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391244</x:v>
      </x:c>
      <x:c r="B2578" s="1">
        <x:v>44760.6018230324</x:v>
      </x:c>
      <x:c r="C2578" s="6">
        <x:v>45.1099573683333</x:v>
      </x:c>
      <x:c r="D2578" s="14" t="s">
        <x:v>92</x:v>
      </x:c>
      <x:c r="E2578" s="15">
        <x:v>44733.6604549421</x:v>
      </x:c>
      <x:c r="F2578" t="s">
        <x:v>97</x:v>
      </x:c>
      <x:c r="G2578" s="6">
        <x:v>94.5286374704893</x:v>
      </x:c>
      <x:c r="H2578" t="s">
        <x:v>95</x:v>
      </x:c>
      <x:c r="I2578" s="6">
        <x:v>30.2862010966087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21.044</x:v>
      </x:c>
      <x:c r="S2578" s="8">
        <x:v>61018.1267397856</x:v>
      </x:c>
      <x:c r="T2578" s="12">
        <x:v>257182.067520735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391250</x:v>
      </x:c>
      <x:c r="B2579" s="1">
        <x:v>44760.6018347222</x:v>
      </x:c>
      <x:c r="C2579" s="6">
        <x:v>45.1268225233333</x:v>
      </x:c>
      <x:c r="D2579" s="14" t="s">
        <x:v>92</x:v>
      </x:c>
      <x:c r="E2579" s="15">
        <x:v>44733.6604549421</x:v>
      </x:c>
      <x:c r="F2579" t="s">
        <x:v>97</x:v>
      </x:c>
      <x:c r="G2579" s="6">
        <x:v>94.5542350325538</x:v>
      </x:c>
      <x:c r="H2579" t="s">
        <x:v>95</x:v>
      </x:c>
      <x:c r="I2579" s="6">
        <x:v>30.2862010966087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21.041</x:v>
      </x:c>
      <x:c r="S2579" s="8">
        <x:v>61016.4361327731</x:v>
      </x:c>
      <x:c r="T2579" s="12">
        <x:v>257172.992437416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391258</x:v>
      </x:c>
      <x:c r="B2580" s="1">
        <x:v>44760.6018464931</x:v>
      </x:c>
      <x:c r="C2580" s="6">
        <x:v>45.1437293916667</x:v>
      </x:c>
      <x:c r="D2580" s="14" t="s">
        <x:v>92</x:v>
      </x:c>
      <x:c r="E2580" s="15">
        <x:v>44733.6604549421</x:v>
      </x:c>
      <x:c r="F2580" t="s">
        <x:v>97</x:v>
      </x:c>
      <x:c r="G2580" s="6">
        <x:v>94.4945209185231</x:v>
      </x:c>
      <x:c r="H2580" t="s">
        <x:v>95</x:v>
      </x:c>
      <x:c r="I2580" s="6">
        <x:v>30.2862010966087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21.048</x:v>
      </x:c>
      <x:c r="S2580" s="8">
        <x:v>61026.1421860753</x:v>
      </x:c>
      <x:c r="T2580" s="12">
        <x:v>257183.516223398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391263</x:v>
      </x:c>
      <x:c r="B2581" s="1">
        <x:v>44760.6018581366</x:v>
      </x:c>
      <x:c r="C2581" s="6">
        <x:v>45.1605213116667</x:v>
      </x:c>
      <x:c r="D2581" s="14" t="s">
        <x:v>92</x:v>
      </x:c>
      <x:c r="E2581" s="15">
        <x:v>44733.6604549421</x:v>
      </x:c>
      <x:c r="F2581" t="s">
        <x:v>97</x:v>
      </x:c>
      <x:c r="G2581" s="6">
        <x:v>94.4774684387874</x:v>
      </x:c>
      <x:c r="H2581" t="s">
        <x:v>95</x:v>
      </x:c>
      <x:c r="I2581" s="6">
        <x:v>30.2862010966087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21.05</x:v>
      </x:c>
      <x:c r="S2581" s="8">
        <x:v>61027.0852185187</x:v>
      </x:c>
      <x:c r="T2581" s="12">
        <x:v>257182.409128162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391268</x:v>
      </x:c>
      <x:c r="B2582" s="1">
        <x:v>44760.6018693287</x:v>
      </x:c>
      <x:c r="C2582" s="6">
        <x:v>45.1766222733333</x:v>
      </x:c>
      <x:c r="D2582" s="14" t="s">
        <x:v>92</x:v>
      </x:c>
      <x:c r="E2582" s="15">
        <x:v>44733.6604549421</x:v>
      </x:c>
      <x:c r="F2582" t="s">
        <x:v>97</x:v>
      </x:c>
      <x:c r="G2582" s="6">
        <x:v>94.5201068830664</x:v>
      </x:c>
      <x:c r="H2582" t="s">
        <x:v>95</x:v>
      </x:c>
      <x:c r="I2582" s="6">
        <x:v>30.2862010966087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21.045</x:v>
      </x:c>
      <x:c r="S2582" s="8">
        <x:v>61018.7020857001</x:v>
      </x:c>
      <x:c r="T2582" s="12">
        <x:v>257174.189228344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391275</x:v>
      </x:c>
      <x:c r="B2583" s="1">
        <x:v>44760.6018810185</x:v>
      </x:c>
      <x:c r="C2583" s="6">
        <x:v>45.193472495</x:v>
      </x:c>
      <x:c r="D2583" s="14" t="s">
        <x:v>92</x:v>
      </x:c>
      <x:c r="E2583" s="15">
        <x:v>44733.6604549421</x:v>
      </x:c>
      <x:c r="F2583" t="s">
        <x:v>97</x:v>
      </x:c>
      <x:c r="G2583" s="6">
        <x:v>94.4660792329829</x:v>
      </x:c>
      <x:c r="H2583" t="s">
        <x:v>95</x:v>
      </x:c>
      <x:c r="I2583" s="6">
        <x:v>30.2800735926994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21.052</x:v>
      </x:c>
      <x:c r="S2583" s="8">
        <x:v>61027.1937299634</x:v>
      </x:c>
      <x:c r="T2583" s="12">
        <x:v>257167.501233197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391282</x:v>
      </x:c>
      <x:c r="B2584" s="1">
        <x:v>44760.6018928588</x:v>
      </x:c>
      <x:c r="C2584" s="6">
        <x:v>45.2105012783333</x:v>
      </x:c>
      <x:c r="D2584" s="14" t="s">
        <x:v>92</x:v>
      </x:c>
      <x:c r="E2584" s="15">
        <x:v>44733.6604549421</x:v>
      </x:c>
      <x:c r="F2584" t="s">
        <x:v>97</x:v>
      </x:c>
      <x:c r="G2584" s="6">
        <x:v>94.4803338111477</x:v>
      </x:c>
      <x:c r="H2584" t="s">
        <x:v>95</x:v>
      </x:c>
      <x:c r="I2584" s="6">
        <x:v>30.2923286117139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21.049</x:v>
      </x:c>
      <x:c r="S2584" s="8">
        <x:v>61031.5338715931</x:v>
      </x:c>
      <x:c r="T2584" s="12">
        <x:v>257172.043011605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391288</x:v>
      </x:c>
      <x:c r="B2585" s="1">
        <x:v>44760.6019045949</x:v>
      </x:c>
      <x:c r="C2585" s="6">
        <x:v>45.2274395016667</x:v>
      </x:c>
      <x:c r="D2585" s="14" t="s">
        <x:v>92</x:v>
      </x:c>
      <x:c r="E2585" s="15">
        <x:v>44733.6604549421</x:v>
      </x:c>
      <x:c r="F2585" t="s">
        <x:v>97</x:v>
      </x:c>
      <x:c r="G2585" s="6">
        <x:v>94.4660792329829</x:v>
      </x:c>
      <x:c r="H2585" t="s">
        <x:v>95</x:v>
      </x:c>
      <x:c r="I2585" s="6">
        <x:v>30.2800735926994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21.052</x:v>
      </x:c>
      <x:c r="S2585" s="8">
        <x:v>61035.2562346903</x:v>
      </x:c>
      <x:c r="T2585" s="12">
        <x:v>257178.81680907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391291</x:v>
      </x:c>
      <x:c r="B2586" s="1">
        <x:v>44760.601915625</x:v>
      </x:c>
      <x:c r="C2586" s="6">
        <x:v>45.24330662</x:v>
      </x:c>
      <x:c r="D2586" s="14" t="s">
        <x:v>92</x:v>
      </x:c>
      <x:c r="E2586" s="15">
        <x:v>44733.6604549421</x:v>
      </x:c>
      <x:c r="F2586" t="s">
        <x:v>97</x:v>
      </x:c>
      <x:c r="G2586" s="6">
        <x:v>94.4803338111477</x:v>
      </x:c>
      <x:c r="H2586" t="s">
        <x:v>95</x:v>
      </x:c>
      <x:c r="I2586" s="6">
        <x:v>30.2923286117139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21.049</x:v>
      </x:c>
      <x:c r="S2586" s="8">
        <x:v>61035.409206987</x:v>
      </x:c>
      <x:c r="T2586" s="12">
        <x:v>257188.564390042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391300</x:v>
      </x:c>
      <x:c r="B2587" s="1">
        <x:v>44760.6019273148</x:v>
      </x:c>
      <x:c r="C2587" s="6">
        <x:v>45.2601156466667</x:v>
      </x:c>
      <x:c r="D2587" s="14" t="s">
        <x:v>92</x:v>
      </x:c>
      <x:c r="E2587" s="15">
        <x:v>44733.6604549421</x:v>
      </x:c>
      <x:c r="F2587" t="s">
        <x:v>97</x:v>
      </x:c>
      <x:c r="G2587" s="6">
        <x:v>94.4405120548425</x:v>
      </x:c>
      <x:c r="H2587" t="s">
        <x:v>95</x:v>
      </x:c>
      <x:c r="I2587" s="6">
        <x:v>30.2800735926994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21.055</x:v>
      </x:c>
      <x:c r="S2587" s="8">
        <x:v>61037.9933381952</x:v>
      </x:c>
      <x:c r="T2587" s="12">
        <x:v>257179.75786776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391304</x:v>
      </x:c>
      <x:c r="B2588" s="1">
        <x:v>44760.6019390046</x:v>
      </x:c>
      <x:c r="C2588" s="6">
        <x:v>45.2769524066667</x:v>
      </x:c>
      <x:c r="D2588" s="14" t="s">
        <x:v>92</x:v>
      </x:c>
      <x:c r="E2588" s="15">
        <x:v>44733.6604549421</x:v>
      </x:c>
      <x:c r="F2588" t="s">
        <x:v>97</x:v>
      </x:c>
      <x:c r="G2588" s="6">
        <x:v>94.4746035563139</x:v>
      </x:c>
      <x:c r="H2588" t="s">
        <x:v>95</x:v>
      </x:c>
      <x:c r="I2588" s="6">
        <x:v>30.2800735926994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21.051</x:v>
      </x:c>
      <x:c r="S2588" s="8">
        <x:v>61037.497492508</x:v>
      </x:c>
      <x:c r="T2588" s="12">
        <x:v>257171.107079469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391310</x:v>
      </x:c>
      <x:c r="B2589" s="1">
        <x:v>44760.6019506944</x:v>
      </x:c>
      <x:c r="C2589" s="6">
        <x:v>45.2938029283333</x:v>
      </x:c>
      <x:c r="D2589" s="14" t="s">
        <x:v>92</x:v>
      </x:c>
      <x:c r="E2589" s="15">
        <x:v>44733.6604549421</x:v>
      </x:c>
      <x:c r="F2589" t="s">
        <x:v>97</x:v>
      </x:c>
      <x:c r="G2589" s="6">
        <x:v>94.4490334823949</x:v>
      </x:c>
      <x:c r="H2589" t="s">
        <x:v>95</x:v>
      </x:c>
      <x:c r="I2589" s="6">
        <x:v>30.2800735926994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21.054</x:v>
      </x:c>
      <x:c r="S2589" s="8">
        <x:v>61042.6373988357</x:v>
      </x:c>
      <x:c r="T2589" s="12">
        <x:v>257186.081358654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391313</x:v>
      </x:c>
      <x:c r="B2590" s="1">
        <x:v>44760.6019618866</x:v>
      </x:c>
      <x:c r="C2590" s="6">
        <x:v>45.3099197116667</x:v>
      </x:c>
      <x:c r="D2590" s="14" t="s">
        <x:v>92</x:v>
      </x:c>
      <x:c r="E2590" s="15">
        <x:v>44733.6604549421</x:v>
      </x:c>
      <x:c r="F2590" t="s">
        <x:v>97</x:v>
      </x:c>
      <x:c r="G2590" s="6">
        <x:v>94.4518969611688</x:v>
      </x:c>
      <x:c r="H2590" t="s">
        <x:v>95</x:v>
      </x:c>
      <x:c r="I2590" s="6">
        <x:v>30.2862010966087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21.053</x:v>
      </x:c>
      <x:c r="S2590" s="8">
        <x:v>61043.7254690711</x:v>
      </x:c>
      <x:c r="T2590" s="12">
        <x:v>257186.873581295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391322</x:v>
      </x:c>
      <x:c r="B2591" s="1">
        <x:v>44760.6019735764</x:v>
      </x:c>
      <x:c r="C2591" s="6">
        <x:v>45.3267437433333</x:v>
      </x:c>
      <x:c r="D2591" s="14" t="s">
        <x:v>92</x:v>
      </x:c>
      <x:c r="E2591" s="15">
        <x:v>44733.6604549421</x:v>
      </x:c>
      <x:c r="F2591" t="s">
        <x:v>97</x:v>
      </x:c>
      <x:c r="G2591" s="6">
        <x:v>94.4604198216406</x:v>
      </x:c>
      <x:c r="H2591" t="s">
        <x:v>95</x:v>
      </x:c>
      <x:c r="I2591" s="6">
        <x:v>30.2862010966087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21.052</x:v>
      </x:c>
      <x:c r="S2591" s="8">
        <x:v>61042.2891614482</x:v>
      </x:c>
      <x:c r="T2591" s="12">
        <x:v>257175.371671402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391330</x:v>
      </x:c>
      <x:c r="B2592" s="1">
        <x:v>44760.6019852662</x:v>
      </x:c>
      <x:c r="C2592" s="6">
        <x:v>45.3436025233333</x:v>
      </x:c>
      <x:c r="D2592" s="14" t="s">
        <x:v>92</x:v>
      </x:c>
      <x:c r="E2592" s="15">
        <x:v>44733.6604549421</x:v>
      </x:c>
      <x:c r="F2592" t="s">
        <x:v>97</x:v>
      </x:c>
      <x:c r="G2592" s="6">
        <x:v>94.4405120548425</x:v>
      </x:c>
      <x:c r="H2592" t="s">
        <x:v>95</x:v>
      </x:c>
      <x:c r="I2592" s="6">
        <x:v>30.2800735926994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21.055</x:v>
      </x:c>
      <x:c r="S2592" s="8">
        <x:v>61041.7447179362</x:v>
      </x:c>
      <x:c r="T2592" s="12">
        <x:v>257185.437987733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391334</x:v>
      </x:c>
      <x:c r="B2593" s="1">
        <x:v>44760.6019969907</x:v>
      </x:c>
      <x:c r="C2593" s="6">
        <x:v>45.3604906366667</x:v>
      </x:c>
      <x:c r="D2593" s="14" t="s">
        <x:v>92</x:v>
      </x:c>
      <x:c r="E2593" s="15">
        <x:v>44733.6604549421</x:v>
      </x:c>
      <x:c r="F2593" t="s">
        <x:v>97</x:v>
      </x:c>
      <x:c r="G2593" s="6">
        <x:v>94.4490334823949</x:v>
      </x:c>
      <x:c r="H2593" t="s">
        <x:v>95</x:v>
      </x:c>
      <x:c r="I2593" s="6">
        <x:v>30.2800735926994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21.054</x:v>
      </x:c>
      <x:c r="S2593" s="8">
        <x:v>61052.7193700203</x:v>
      </x:c>
      <x:c r="T2593" s="12">
        <x:v>257187.319653169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391340</x:v>
      </x:c>
      <x:c r="B2594" s="1">
        <x:v>44760.6020086806</x:v>
      </x:c>
      <x:c r="C2594" s="6">
        <x:v>45.3773199533333</x:v>
      </x:c>
      <x:c r="D2594" s="14" t="s">
        <x:v>92</x:v>
      </x:c>
      <x:c r="E2594" s="15">
        <x:v>44733.6604549421</x:v>
      </x:c>
      <x:c r="F2594" t="s">
        <x:v>97</x:v>
      </x:c>
      <x:c r="G2594" s="6">
        <x:v>94.4263341703878</x:v>
      </x:c>
      <x:c r="H2594" t="s">
        <x:v>95</x:v>
      </x:c>
      <x:c r="I2594" s="6">
        <x:v>30.2862010966087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21.056</x:v>
      </x:c>
      <x:c r="S2594" s="8">
        <x:v>61051.0980302178</x:v>
      </x:c>
      <x:c r="T2594" s="12">
        <x:v>257195.316071106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391345</x:v>
      </x:c>
      <x:c r="B2595" s="1">
        <x:v>44760.6020197917</x:v>
      </x:c>
      <x:c r="C2595" s="6">
        <x:v>45.3933095783333</x:v>
      </x:c>
      <x:c r="D2595" s="14" t="s">
        <x:v>92</x:v>
      </x:c>
      <x:c r="E2595" s="15">
        <x:v>44733.6604549421</x:v>
      </x:c>
      <x:c r="F2595" t="s">
        <x:v>97</x:v>
      </x:c>
      <x:c r="G2595" s="6">
        <x:v>94.3837488123479</x:v>
      </x:c>
      <x:c r="H2595" t="s">
        <x:v>95</x:v>
      </x:c>
      <x:c r="I2595" s="6">
        <x:v>30.2862010966087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21.061</x:v>
      </x:c>
      <x:c r="S2595" s="8">
        <x:v>61054.772767287</x:v>
      </x:c>
      <x:c r="T2595" s="12">
        <x:v>257182.505041548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391352</x:v>
      </x:c>
      <x:c r="B2596" s="1">
        <x:v>44760.6020314815</x:v>
      </x:c>
      <x:c r="C2596" s="6">
        <x:v>45.410141085</x:v>
      </x:c>
      <x:c r="D2596" s="14" t="s">
        <x:v>92</x:v>
      </x:c>
      <x:c r="E2596" s="15">
        <x:v>44733.6604549421</x:v>
      </x:c>
      <x:c r="F2596" t="s">
        <x:v>97</x:v>
      </x:c>
      <x:c r="G2596" s="6">
        <x:v>94.4433750659011</x:v>
      </x:c>
      <x:c r="H2596" t="s">
        <x:v>95</x:v>
      </x:c>
      <x:c r="I2596" s="6">
        <x:v>30.2862010966087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21.054</x:v>
      </x:c>
      <x:c r="S2596" s="8">
        <x:v>61050.3543841116</x:v>
      </x:c>
      <x:c r="T2596" s="12">
        <x:v>257174.499578396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391359</x:v>
      </x:c>
      <x:c r="B2597" s="1">
        <x:v>44760.6020431713</x:v>
      </x:c>
      <x:c r="C2597" s="6">
        <x:v>45.426958895</x:v>
      </x:c>
      <x:c r="D2597" s="14" t="s">
        <x:v>92</x:v>
      </x:c>
      <x:c r="E2597" s="15">
        <x:v>44733.6604549421</x:v>
      </x:c>
      <x:c r="F2597" t="s">
        <x:v>97</x:v>
      </x:c>
      <x:c r="G2597" s="6">
        <x:v>94.4263341703878</x:v>
      </x:c>
      <x:c r="H2597" t="s">
        <x:v>95</x:v>
      </x:c>
      <x:c r="I2597" s="6">
        <x:v>30.2862010966087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21.056</x:v>
      </x:c>
      <x:c r="S2597" s="8">
        <x:v>61057.4716522119</x:v>
      </x:c>
      <x:c r="T2597" s="12">
        <x:v>257184.692987859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391366</x:v>
      </x:c>
      <x:c r="B2598" s="1">
        <x:v>44760.6020549421</x:v>
      </x:c>
      <x:c r="C2598" s="6">
        <x:v>45.443896455</x:v>
      </x:c>
      <x:c r="D2598" s="14" t="s">
        <x:v>92</x:v>
      </x:c>
      <x:c r="E2598" s="15">
        <x:v>44733.6604549421</x:v>
      </x:c>
      <x:c r="F2598" t="s">
        <x:v>97</x:v>
      </x:c>
      <x:c r="G2598" s="6">
        <x:v>94.4518969611688</x:v>
      </x:c>
      <x:c r="H2598" t="s">
        <x:v>95</x:v>
      </x:c>
      <x:c r="I2598" s="6">
        <x:v>30.2862010966087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21.053</x:v>
      </x:c>
      <x:c r="S2598" s="8">
        <x:v>61055.7939663946</x:v>
      </x:c>
      <x:c r="T2598" s="12">
        <x:v>257171.253307407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391367</x:v>
      </x:c>
      <x:c r="B2599" s="1">
        <x:v>44760.602066088</x:v>
      </x:c>
      <x:c r="C2599" s="6">
        <x:v>45.4599758483333</x:v>
      </x:c>
      <x:c r="D2599" s="14" t="s">
        <x:v>92</x:v>
      </x:c>
      <x:c r="E2599" s="15">
        <x:v>44733.6604549421</x:v>
      </x:c>
      <x:c r="F2599" t="s">
        <x:v>97</x:v>
      </x:c>
      <x:c r="G2599" s="6">
        <x:v>94.4377171685969</x:v>
      </x:c>
      <x:c r="H2599" t="s">
        <x:v>95</x:v>
      </x:c>
      <x:c r="I2599" s="6">
        <x:v>30.2923286117139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21.054</x:v>
      </x:c>
      <x:c r="S2599" s="8">
        <x:v>61055.4986595314</x:v>
      </x:c>
      <x:c r="T2599" s="12">
        <x:v>257172.756460316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391376</x:v>
      </x:c>
      <x:c r="B2600" s="1">
        <x:v>44760.6020777778</x:v>
      </x:c>
      <x:c r="C2600" s="6">
        <x:v>45.4768032916667</x:v>
      </x:c>
      <x:c r="D2600" s="14" t="s">
        <x:v>92</x:v>
      </x:c>
      <x:c r="E2600" s="15">
        <x:v>44733.6604549421</x:v>
      </x:c>
      <x:c r="F2600" t="s">
        <x:v>97</x:v>
      </x:c>
      <x:c r="G2600" s="6">
        <x:v>94.3808890727168</x:v>
      </x:c>
      <x:c r="H2600" t="s">
        <x:v>95</x:v>
      </x:c>
      <x:c r="I2600" s="6">
        <x:v>30.2800735926994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21.062</x:v>
      </x:c>
      <x:c r="S2600" s="8">
        <x:v>61055.8192953115</x:v>
      </x:c>
      <x:c r="T2600" s="12">
        <x:v>257172.487410014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391383</x:v>
      </x:c>
      <x:c r="B2601" s="1">
        <x:v>44760.6020894329</x:v>
      </x:c>
      <x:c r="C2601" s="6">
        <x:v>45.4936055133333</x:v>
      </x:c>
      <x:c r="D2601" s="14" t="s">
        <x:v>92</x:v>
      </x:c>
      <x:c r="E2601" s="15">
        <x:v>44733.6604549421</x:v>
      </x:c>
      <x:c r="F2601" t="s">
        <x:v>97</x:v>
      </x:c>
      <x:c r="G2601" s="6">
        <x:v>94.4377171685969</x:v>
      </x:c>
      <x:c r="H2601" t="s">
        <x:v>95</x:v>
      </x:c>
      <x:c r="I2601" s="6">
        <x:v>30.2923286117139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21.054</x:v>
      </x:c>
      <x:c r="S2601" s="8">
        <x:v>61054.8878908579</x:v>
      </x:c>
      <x:c r="T2601" s="12">
        <x:v>257170.923878219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391390</x:v>
      </x:c>
      <x:c r="B2602" s="1">
        <x:v>44760.6021011574</x:v>
      </x:c>
      <x:c r="C2602" s="6">
        <x:v>45.51044633</x:v>
      </x:c>
      <x:c r="D2602" s="14" t="s">
        <x:v>92</x:v>
      </x:c>
      <x:c r="E2602" s="15">
        <x:v>44733.6604549421</x:v>
      </x:c>
      <x:c r="F2602" t="s">
        <x:v>97</x:v>
      </x:c>
      <x:c r="G2602" s="6">
        <x:v>94.43485413569</x:v>
      </x:c>
      <x:c r="H2602" t="s">
        <x:v>95</x:v>
      </x:c>
      <x:c r="I2602" s="6">
        <x:v>30.2862010966087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21.055</x:v>
      </x:c>
      <x:c r="S2602" s="8">
        <x:v>61057.5003436366</x:v>
      </x:c>
      <x:c r="T2602" s="12">
        <x:v>257175.635385445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391394</x:v>
      </x:c>
      <x:c r="B2603" s="1">
        <x:v>44760.6021123032</x:v>
      </x:c>
      <x:c r="C2603" s="6">
        <x:v>45.52653332</x:v>
      </x:c>
      <x:c r="D2603" s="14" t="s">
        <x:v>92</x:v>
      </x:c>
      <x:c r="E2603" s="15">
        <x:v>44733.6604549421</x:v>
      </x:c>
      <x:c r="F2603" t="s">
        <x:v>97</x:v>
      </x:c>
      <x:c r="G2603" s="6">
        <x:v>94.4234720944836</x:v>
      </x:c>
      <x:c r="H2603" t="s">
        <x:v>95</x:v>
      </x:c>
      <x:c r="I2603" s="6">
        <x:v>30.2800735926994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21.057</x:v>
      </x:c>
      <x:c r="S2603" s="8">
        <x:v>61051.5810855861</x:v>
      </x:c>
      <x:c r="T2603" s="12">
        <x:v>257161.65954928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391399</x:v>
      </x:c>
      <x:c r="B2604" s="1">
        <x:v>44760.6021240741</x:v>
      </x:c>
      <x:c r="C2604" s="6">
        <x:v>45.5434574083333</x:v>
      </x:c>
      <x:c r="D2604" s="14" t="s">
        <x:v>92</x:v>
      </x:c>
      <x:c r="E2604" s="15">
        <x:v>44733.6604549421</x:v>
      </x:c>
      <x:c r="F2604" t="s">
        <x:v>97</x:v>
      </x:c>
      <x:c r="G2604" s="6">
        <x:v>94.4178151698471</x:v>
      </x:c>
      <x:c r="H2604" t="s">
        <x:v>95</x:v>
      </x:c>
      <x:c r="I2604" s="6">
        <x:v>30.2862010966087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21.057</x:v>
      </x:c>
      <x:c r="S2604" s="8">
        <x:v>61056.1912197639</x:v>
      </x:c>
      <x:c r="T2604" s="12">
        <x:v>257181.896290432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391408</x:v>
      </x:c>
      <x:c r="B2605" s="1">
        <x:v>44760.6021357639</x:v>
      </x:c>
      <x:c r="C2605" s="6">
        <x:v>45.5603091983333</x:v>
      </x:c>
      <x:c r="D2605" s="14" t="s">
        <x:v>92</x:v>
      </x:c>
      <x:c r="E2605" s="15">
        <x:v>44733.6604549421</x:v>
      </x:c>
      <x:c r="F2605" t="s">
        <x:v>97</x:v>
      </x:c>
      <x:c r="G2605" s="6">
        <x:v>94.4263341703878</x:v>
      </x:c>
      <x:c r="H2605" t="s">
        <x:v>95</x:v>
      </x:c>
      <x:c r="I2605" s="6">
        <x:v>30.2862010966087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21.056</x:v>
      </x:c>
      <x:c r="S2605" s="8">
        <x:v>61055.2355061794</x:v>
      </x:c>
      <x:c r="T2605" s="12">
        <x:v>257181.010154677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391412</x:v>
      </x:c>
      <x:c r="B2606" s="1">
        <x:v>44760.6021474537</x:v>
      </x:c>
      <x:c r="C2606" s="6">
        <x:v>45.577135105</x:v>
      </x:c>
      <x:c r="D2606" s="14" t="s">
        <x:v>92</x:v>
      </x:c>
      <x:c r="E2606" s="15">
        <x:v>44733.6604549421</x:v>
      </x:c>
      <x:c r="F2606" t="s">
        <x:v>97</x:v>
      </x:c>
      <x:c r="G2606" s="6">
        <x:v>94.3808890727168</x:v>
      </x:c>
      <x:c r="H2606" t="s">
        <x:v>95</x:v>
      </x:c>
      <x:c r="I2606" s="6">
        <x:v>30.2800735926994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21.062</x:v>
      </x:c>
      <x:c r="S2606" s="8">
        <x:v>61055.3342354347</x:v>
      </x:c>
      <x:c r="T2606" s="12">
        <x:v>257182.735375531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391416</x:v>
      </x:c>
      <x:c r="B2607" s="1">
        <x:v>44760.6021585995</x:v>
      </x:c>
      <x:c r="C2607" s="6">
        <x:v>45.593167105</x:v>
      </x:c>
      <x:c r="D2607" s="14" t="s">
        <x:v>92</x:v>
      </x:c>
      <x:c r="E2607" s="15">
        <x:v>44733.6604549421</x:v>
      </x:c>
      <x:c r="F2607" t="s">
        <x:v>97</x:v>
      </x:c>
      <x:c r="G2607" s="6">
        <x:v>94.4149535613817</x:v>
      </x:c>
      <x:c r="H2607" t="s">
        <x:v>95</x:v>
      </x:c>
      <x:c r="I2607" s="6">
        <x:v>30.2800735926994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21.058</x:v>
      </x:c>
      <x:c r="S2607" s="8">
        <x:v>61054.0235265207</x:v>
      </x:c>
      <x:c r="T2607" s="12">
        <x:v>257168.849869459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391421</x:v>
      </x:c>
      <x:c r="B2608" s="1">
        <x:v>44760.6021702893</x:v>
      </x:c>
      <x:c r="C2608" s="6">
        <x:v>45.6100221033333</x:v>
      </x:c>
      <x:c r="D2608" s="14" t="s">
        <x:v>92</x:v>
      </x:c>
      <x:c r="E2608" s="15">
        <x:v>44733.6604549421</x:v>
      </x:c>
      <x:c r="F2608" t="s">
        <x:v>97</x:v>
      </x:c>
      <x:c r="G2608" s="6">
        <x:v>94.3979193885958</x:v>
      </x:c>
      <x:c r="H2608" t="s">
        <x:v>95</x:v>
      </x:c>
      <x:c r="I2608" s="6">
        <x:v>30.2800735926994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21.06</x:v>
      </x:c>
      <x:c r="S2608" s="8">
        <x:v>61061.4612884968</x:v>
      </x:c>
      <x:c r="T2608" s="12">
        <x:v>257175.64411979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391430</x:v>
      </x:c>
      <x:c r="B2609" s="1">
        <x:v>44760.6021819792</x:v>
      </x:c>
      <x:c r="C2609" s="6">
        <x:v>45.626855615</x:v>
      </x:c>
      <x:c r="D2609" s="14" t="s">
        <x:v>92</x:v>
      </x:c>
      <x:c r="E2609" s="15">
        <x:v>44733.6604549421</x:v>
      </x:c>
      <x:c r="F2609" t="s">
        <x:v>97</x:v>
      </x:c>
      <x:c r="G2609" s="6">
        <x:v>94.4064359928016</x:v>
      </x:c>
      <x:c r="H2609" t="s">
        <x:v>95</x:v>
      </x:c>
      <x:c r="I2609" s="6">
        <x:v>30.2800735926994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21.059</x:v>
      </x:c>
      <x:c r="S2609" s="8">
        <x:v>61056.3598017869</x:v>
      </x:c>
      <x:c r="T2609" s="12">
        <x:v>257157.621603017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391438</x:v>
      </x:c>
      <x:c r="B2610" s="1">
        <x:v>44760.6021937153</x:v>
      </x:c>
      <x:c r="C2610" s="6">
        <x:v>45.6437130366667</x:v>
      </x:c>
      <x:c r="D2610" s="14" t="s">
        <x:v>92</x:v>
      </x:c>
      <x:c r="E2610" s="15">
        <x:v>44733.6604549421</x:v>
      </x:c>
      <x:c r="F2610" t="s">
        <x:v>97</x:v>
      </x:c>
      <x:c r="G2610" s="6">
        <x:v>94.3951246510767</x:v>
      </x:c>
      <x:c r="H2610" t="s">
        <x:v>95</x:v>
      </x:c>
      <x:c r="I2610" s="6">
        <x:v>30.2923286117139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21.059</x:v>
      </x:c>
      <x:c r="S2610" s="8">
        <x:v>61062.8469147953</x:v>
      </x:c>
      <x:c r="T2610" s="12">
        <x:v>257165.684733511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391442</x:v>
      </x:c>
      <x:c r="B2611" s="1">
        <x:v>44760.6022054051</x:v>
      </x:c>
      <x:c r="C2611" s="6">
        <x:v>45.660574685</x:v>
      </x:c>
      <x:c r="D2611" s="14" t="s">
        <x:v>92</x:v>
      </x:c>
      <x:c r="E2611" s="15">
        <x:v>44733.6604549421</x:v>
      </x:c>
      <x:c r="F2611" t="s">
        <x:v>97</x:v>
      </x:c>
      <x:c r="G2611" s="6">
        <x:v>94.4007800624597</x:v>
      </x:c>
      <x:c r="H2611" t="s">
        <x:v>95</x:v>
      </x:c>
      <x:c r="I2611" s="6">
        <x:v>30.2862010966087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21.059</x:v>
      </x:c>
      <x:c r="S2611" s="8">
        <x:v>61062.3459985847</x:v>
      </x:c>
      <x:c r="T2611" s="12">
        <x:v>257179.629015721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391447</x:v>
      </x:c>
      <x:c r="B2612" s="1">
        <x:v>44760.6022165162</x:v>
      </x:c>
      <x:c r="C2612" s="6">
        <x:v>45.6765612233333</x:v>
      </x:c>
      <x:c r="D2612" s="14" t="s">
        <x:v>92</x:v>
      </x:c>
      <x:c r="E2612" s="15">
        <x:v>44733.6604549421</x:v>
      </x:c>
      <x:c r="F2612" t="s">
        <x:v>97</x:v>
      </x:c>
      <x:c r="G2612" s="6">
        <x:v>94.3922639553181</x:v>
      </x:c>
      <x:c r="H2612" t="s">
        <x:v>95</x:v>
      </x:c>
      <x:c r="I2612" s="6">
        <x:v>30.2862010966087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21.06</x:v>
      </x:c>
      <x:c r="S2612" s="8">
        <x:v>61060.2273201533</x:v>
      </x:c>
      <x:c r="T2612" s="12">
        <x:v>257163.749027782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391452</x:v>
      </x:c>
      <x:c r="B2613" s="1">
        <x:v>44760.602228206</x:v>
      </x:c>
      <x:c r="C2613" s="6">
        <x:v>45.6933960666667</x:v>
      </x:c>
      <x:c r="D2613" s="14" t="s">
        <x:v>92</x:v>
      </x:c>
      <x:c r="E2613" s="15">
        <x:v>44733.6604549421</x:v>
      </x:c>
      <x:c r="F2613" t="s">
        <x:v>97</x:v>
      </x:c>
      <x:c r="G2613" s="6">
        <x:v>94.3922639553181</x:v>
      </x:c>
      <x:c r="H2613" t="s">
        <x:v>95</x:v>
      </x:c>
      <x:c r="I2613" s="6">
        <x:v>30.2862010966087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21.06</x:v>
      </x:c>
      <x:c r="S2613" s="8">
        <x:v>61056.5720653641</x:v>
      </x:c>
      <x:c r="T2613" s="12">
        <x:v>257162.443640923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391461</x:v>
      </x:c>
      <x:c r="B2614" s="1">
        <x:v>44760.6022398958</x:v>
      </x:c>
      <x:c r="C2614" s="6">
        <x:v>45.710260325</x:v>
      </x:c>
      <x:c r="D2614" s="14" t="s">
        <x:v>92</x:v>
      </x:c>
      <x:c r="E2614" s="15">
        <x:v>44733.6604549421</x:v>
      </x:c>
      <x:c r="F2614" t="s">
        <x:v>97</x:v>
      </x:c>
      <x:c r="G2614" s="6">
        <x:v>94.3553508280198</x:v>
      </x:c>
      <x:c r="H2614" t="s">
        <x:v>95</x:v>
      </x:c>
      <x:c r="I2614" s="6">
        <x:v>30.2800735926994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21.065</x:v>
      </x:c>
      <x:c r="S2614" s="8">
        <x:v>61061.7548288423</x:v>
      </x:c>
      <x:c r="T2614" s="12">
        <x:v>257174.510282388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391466</x:v>
      </x:c>
      <x:c r="B2615" s="1">
        <x:v>44760.6022515856</x:v>
      </x:c>
      <x:c r="C2615" s="6">
        <x:v>45.7270827416667</x:v>
      </x:c>
      <x:c r="D2615" s="14" t="s">
        <x:v>92</x:v>
      </x:c>
      <x:c r="E2615" s="15">
        <x:v>44733.6604549421</x:v>
      </x:c>
      <x:c r="F2615" t="s">
        <x:v>97</x:v>
      </x:c>
      <x:c r="G2615" s="6">
        <x:v>94.3241697959767</x:v>
      </x:c>
      <x:c r="H2615" t="s">
        <x:v>95</x:v>
      </x:c>
      <x:c r="I2615" s="6">
        <x:v>30.2862010966087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21.068</x:v>
      </x:c>
      <x:c r="S2615" s="8">
        <x:v>61063.48392476</x:v>
      </x:c>
      <x:c r="T2615" s="12">
        <x:v>257165.652856544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391474</x:v>
      </x:c>
      <x:c r="B2616" s="1">
        <x:v>44760.6022633102</x:v>
      </x:c>
      <x:c r="C2616" s="6">
        <x:v>45.7439420633333</x:v>
      </x:c>
      <x:c r="D2616" s="14" t="s">
        <x:v>92</x:v>
      </x:c>
      <x:c r="E2616" s="15">
        <x:v>44733.6604549421</x:v>
      </x:c>
      <x:c r="F2616" t="s">
        <x:v>97</x:v>
      </x:c>
      <x:c r="G2616" s="6">
        <x:v>94.3326781938731</x:v>
      </x:c>
      <x:c r="H2616" t="s">
        <x:v>95</x:v>
      </x:c>
      <x:c r="I2616" s="6">
        <x:v>30.2862010966087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21.067</x:v>
      </x:c>
      <x:c r="S2616" s="8">
        <x:v>61064.3847596101</x:v>
      </x:c>
      <x:c r="T2616" s="12">
        <x:v>257168.954014179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391478</x:v>
      </x:c>
      <x:c r="B2617" s="1">
        <x:v>44760.6022744213</x:v>
      </x:c>
      <x:c r="C2617" s="6">
        <x:v>45.75995222</x:v>
      </x:c>
      <x:c r="D2617" s="14" t="s">
        <x:v>92</x:v>
      </x:c>
      <x:c r="E2617" s="15">
        <x:v>44733.6604549421</x:v>
      </x:c>
      <x:c r="F2617" t="s">
        <x:v>97</x:v>
      </x:c>
      <x:c r="G2617" s="6">
        <x:v>94.3922639553181</x:v>
      </x:c>
      <x:c r="H2617" t="s">
        <x:v>95</x:v>
      </x:c>
      <x:c r="I2617" s="6">
        <x:v>30.2862010966087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21.06</x:v>
      </x:c>
      <x:c r="S2617" s="8">
        <x:v>61066.5347653007</x:v>
      </x:c>
      <x:c r="T2617" s="12">
        <x:v>257173.26802558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391484</x:v>
      </x:c>
      <x:c r="B2618" s="1">
        <x:v>44760.6022861111</x:v>
      </x:c>
      <x:c r="C2618" s="6">
        <x:v>45.7767952833333</x:v>
      </x:c>
      <x:c r="D2618" s="14" t="s">
        <x:v>92</x:v>
      </x:c>
      <x:c r="E2618" s="15">
        <x:v>44733.6604549421</x:v>
      </x:c>
      <x:c r="F2618" t="s">
        <x:v>97</x:v>
      </x:c>
      <x:c r="G2618" s="6">
        <x:v>94.3723753607491</x:v>
      </x:c>
      <x:c r="H2618" t="s">
        <x:v>95</x:v>
      </x:c>
      <x:c r="I2618" s="6">
        <x:v>30.2800735926994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21.063</x:v>
      </x:c>
      <x:c r="S2618" s="8">
        <x:v>61064.7788175115</x:v>
      </x:c>
      <x:c r="T2618" s="12">
        <x:v>257171.68723276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391492</x:v>
      </x:c>
      <x:c r="B2619" s="1">
        <x:v>44760.6022978356</x:v>
      </x:c>
      <x:c r="C2619" s="6">
        <x:v>45.7936678483333</x:v>
      </x:c>
      <x:c r="D2619" s="14" t="s">
        <x:v>92</x:v>
      </x:c>
      <x:c r="E2619" s="15">
        <x:v>44733.6604549421</x:v>
      </x:c>
      <x:c r="F2619" t="s">
        <x:v>97</x:v>
      </x:c>
      <x:c r="G2619" s="6">
        <x:v>94.3411875549096</x:v>
      </x:c>
      <x:c r="H2619" t="s">
        <x:v>95</x:v>
      </x:c>
      <x:c r="I2619" s="6">
        <x:v>30.2862010966087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21.066</x:v>
      </x:c>
      <x:c r="S2619" s="8">
        <x:v>61072.1340498645</x:v>
      </x:c>
      <x:c r="T2619" s="12">
        <x:v>257169.89095915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391498</x:v>
      </x:c>
      <x:c r="B2620" s="1">
        <x:v>44760.6023095718</x:v>
      </x:c>
      <x:c r="C2620" s="6">
        <x:v>45.810543445</x:v>
      </x:c>
      <x:c r="D2620" s="14" t="s">
        <x:v>92</x:v>
      </x:c>
      <x:c r="E2620" s="15">
        <x:v>44733.6604549421</x:v>
      </x:c>
      <x:c r="F2620" t="s">
        <x:v>97</x:v>
      </x:c>
      <x:c r="G2620" s="6">
        <x:v>94.3695807129069</x:v>
      </x:c>
      <x:c r="H2620" t="s">
        <x:v>95</x:v>
      </x:c>
      <x:c r="I2620" s="6">
        <x:v>30.2923286117139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21.062</x:v>
      </x:c>
      <x:c r="S2620" s="8">
        <x:v>61070.4801841767</x:v>
      </x:c>
      <x:c r="T2620" s="12">
        <x:v>257181.049418621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391500</x:v>
      </x:c>
      <x:c r="B2621" s="1">
        <x:v>44760.6023206366</x:v>
      </x:c>
      <x:c r="C2621" s="6">
        <x:v>45.826532455</x:v>
      </x:c>
      <x:c r="D2621" s="14" t="s">
        <x:v>92</x:v>
      </x:c>
      <x:c r="E2621" s="15">
        <x:v>44733.6604549421</x:v>
      </x:c>
      <x:c r="F2621" t="s">
        <x:v>97</x:v>
      </x:c>
      <x:c r="G2621" s="6">
        <x:v>94.3979193885958</x:v>
      </x:c>
      <x:c r="H2621" t="s">
        <x:v>95</x:v>
      </x:c>
      <x:c r="I2621" s="6">
        <x:v>30.2800735926994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21.06</x:v>
      </x:c>
      <x:c r="S2621" s="8">
        <x:v>61066.5462397256</x:v>
      </x:c>
      <x:c r="T2621" s="12">
        <x:v>257173.341919134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391505</x:v>
      </x:c>
      <x:c r="B2622" s="1">
        <x:v>44760.6023324074</x:v>
      </x:c>
      <x:c r="C2622" s="6">
        <x:v>45.8434481883333</x:v>
      </x:c>
      <x:c r="D2622" s="14" t="s">
        <x:v>92</x:v>
      </x:c>
      <x:c r="E2622" s="15">
        <x:v>44733.6604549421</x:v>
      </x:c>
      <x:c r="F2622" t="s">
        <x:v>97</x:v>
      </x:c>
      <x:c r="G2622" s="6">
        <x:v>94.2816422484433</x:v>
      </x:c>
      <x:c r="H2622" t="s">
        <x:v>95</x:v>
      </x:c>
      <x:c r="I2622" s="6">
        <x:v>30.2862010966087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21.073</x:v>
      </x:c>
      <x:c r="S2622" s="8">
        <x:v>61070.5297653547</x:v>
      </x:c>
      <x:c r="T2622" s="12">
        <x:v>257175.54841344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391513</x:v>
      </x:c>
      <x:c r="B2623" s="1">
        <x:v>44760.6023440625</x:v>
      </x:c>
      <x:c r="C2623" s="6">
        <x:v>45.8602747416667</x:v>
      </x:c>
      <x:c r="D2623" s="14" t="s">
        <x:v>92</x:v>
      </x:c>
      <x:c r="E2623" s="15">
        <x:v>44733.6604549421</x:v>
      </x:c>
      <x:c r="F2623" t="s">
        <x:v>97</x:v>
      </x:c>
      <x:c r="G2623" s="6">
        <x:v>94.3383301492503</x:v>
      </x:c>
      <x:c r="H2623" t="s">
        <x:v>95</x:v>
      </x:c>
      <x:c r="I2623" s="6">
        <x:v>30.2800735926994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21.067</x:v>
      </x:c>
      <x:c r="S2623" s="8">
        <x:v>61078.9218881196</x:v>
      </x:c>
      <x:c r="T2623" s="12">
        <x:v>257177.608288985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391519</x:v>
      </x:c>
      <x:c r="B2624" s="1">
        <x:v>44760.6023557523</x:v>
      </x:c>
      <x:c r="C2624" s="6">
        <x:v>45.8771017066667</x:v>
      </x:c>
      <x:c r="D2624" s="14" t="s">
        <x:v>92</x:v>
      </x:c>
      <x:c r="E2624" s="15">
        <x:v>44733.6604549421</x:v>
      </x:c>
      <x:c r="F2624" t="s">
        <x:v>97</x:v>
      </x:c>
      <x:c r="G2624" s="6">
        <x:v>94.3326781938731</x:v>
      </x:c>
      <x:c r="H2624" t="s">
        <x:v>95</x:v>
      </x:c>
      <x:c r="I2624" s="6">
        <x:v>30.2862010966087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21.067</x:v>
      </x:c>
      <x:c r="S2624" s="8">
        <x:v>61074.8312429124</x:v>
      </x:c>
      <x:c r="T2624" s="12">
        <x:v>257169.912089072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391526</x:v>
      </x:c>
      <x:c r="B2625" s="1">
        <x:v>44760.6023669329</x:v>
      </x:c>
      <x:c r="C2625" s="6">
        <x:v>45.893162895</x:v>
      </x:c>
      <x:c r="D2625" s="14" t="s">
        <x:v>92</x:v>
      </x:c>
      <x:c r="E2625" s="15">
        <x:v>44733.6604549421</x:v>
      </x:c>
      <x:c r="F2625" t="s">
        <x:v>97</x:v>
      </x:c>
      <x:c r="G2625" s="6">
        <x:v>94.3411875549096</x:v>
      </x:c>
      <x:c r="H2625" t="s">
        <x:v>95</x:v>
      </x:c>
      <x:c r="I2625" s="6">
        <x:v>30.2862010966087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21.066</x:v>
      </x:c>
      <x:c r="S2625" s="8">
        <x:v>61076.0517019413</x:v>
      </x:c>
      <x:c r="T2625" s="12">
        <x:v>257155.081644906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391531</x:v>
      </x:c>
      <x:c r="B2626" s="1">
        <x:v>44760.602378669</x:v>
      </x:c>
      <x:c r="C2626" s="6">
        <x:v>45.9100668716667</x:v>
      </x:c>
      <x:c r="D2626" s="14" t="s">
        <x:v>92</x:v>
      </x:c>
      <x:c r="E2626" s="15">
        <x:v>44733.6604549421</x:v>
      </x:c>
      <x:c r="F2626" t="s">
        <x:v>97</x:v>
      </x:c>
      <x:c r="G2626" s="6">
        <x:v>94.3298212547321</x:v>
      </x:c>
      <x:c r="H2626" t="s">
        <x:v>95</x:v>
      </x:c>
      <x:c r="I2626" s="6">
        <x:v>30.2800735926994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21.068</x:v>
      </x:c>
      <x:c r="S2626" s="8">
        <x:v>61082.5012020384</x:v>
      </x:c>
      <x:c r="T2626" s="12">
        <x:v>257170.053835134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391538</x:v>
      </x:c>
      <x:c r="B2627" s="1">
        <x:v>44760.6023903588</x:v>
      </x:c>
      <x:c r="C2627" s="6">
        <x:v>45.926937125</x:v>
      </x:c>
      <x:c r="D2627" s="14" t="s">
        <x:v>92</x:v>
      </x:c>
      <x:c r="E2627" s="15">
        <x:v>44733.6604549421</x:v>
      </x:c>
      <x:c r="F2627" t="s">
        <x:v>97</x:v>
      </x:c>
      <x:c r="G2627" s="6">
        <x:v>94.3411875549096</x:v>
      </x:c>
      <x:c r="H2627" t="s">
        <x:v>95</x:v>
      </x:c>
      <x:c r="I2627" s="6">
        <x:v>30.2862010966087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21.066</x:v>
      </x:c>
      <x:c r="S2627" s="8">
        <x:v>61080.9412704123</x:v>
      </x:c>
      <x:c r="T2627" s="12">
        <x:v>257168.626657677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391543</x:v>
      </x:c>
      <x:c r="B2628" s="1">
        <x:v>44760.6024020486</x:v>
      </x:c>
      <x:c r="C2628" s="6">
        <x:v>45.9437413916667</x:v>
      </x:c>
      <x:c r="D2628" s="14" t="s">
        <x:v>92</x:v>
      </x:c>
      <x:c r="E2628" s="15">
        <x:v>44733.6604549421</x:v>
      </x:c>
      <x:c r="F2628" t="s">
        <x:v>97</x:v>
      </x:c>
      <x:c r="G2628" s="6">
        <x:v>94.3241697959767</x:v>
      </x:c>
      <x:c r="H2628" t="s">
        <x:v>95</x:v>
      </x:c>
      <x:c r="I2628" s="6">
        <x:v>30.2862010966087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21.068</x:v>
      </x:c>
      <x:c r="S2628" s="8">
        <x:v>61089.7910857397</x:v>
      </x:c>
      <x:c r="T2628" s="12">
        <x:v>257170.232598745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391552</x:v>
      </x:c>
      <x:c r="B2629" s="1">
        <x:v>44760.6024137384</x:v>
      </x:c>
      <x:c r="C2629" s="6">
        <x:v>45.960605215</x:v>
      </x:c>
      <x:c r="D2629" s="14" t="s">
        <x:v>92</x:v>
      </x:c>
      <x:c r="E2629" s="15">
        <x:v>44733.6604549421</x:v>
      </x:c>
      <x:c r="F2629" t="s">
        <x:v>97</x:v>
      </x:c>
      <x:c r="G2629" s="6">
        <x:v>94.3326781938731</x:v>
      </x:c>
      <x:c r="H2629" t="s">
        <x:v>95</x:v>
      </x:c>
      <x:c r="I2629" s="6">
        <x:v>30.2862010966087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21.067</x:v>
      </x:c>
      <x:c r="S2629" s="8">
        <x:v>61097.2661871831</x:v>
      </x:c>
      <x:c r="T2629" s="12">
        <x:v>257168.610739218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391555</x:v>
      </x:c>
      <x:c r="B2630" s="1">
        <x:v>44760.6024248495</x:v>
      </x:c>
      <x:c r="C2630" s="6">
        <x:v>45.9765998566667</x:v>
      </x:c>
      <x:c r="D2630" s="14" t="s">
        <x:v>92</x:v>
      </x:c>
      <x:c r="E2630" s="15">
        <x:v>44733.6604549421</x:v>
      </x:c>
      <x:c r="F2630" t="s">
        <x:v>97</x:v>
      </x:c>
      <x:c r="G2630" s="6">
        <x:v>94.3213133232622</x:v>
      </x:c>
      <x:c r="H2630" t="s">
        <x:v>95</x:v>
      </x:c>
      <x:c r="I2630" s="6">
        <x:v>30.2800735926994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21.069</x:v>
      </x:c>
      <x:c r="S2630" s="8">
        <x:v>61091.9995017588</x:v>
      </x:c>
      <x:c r="T2630" s="12">
        <x:v>257165.138422992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391559</x:v>
      </x:c>
      <x:c r="B2631" s="1">
        <x:v>44760.6024365741</x:v>
      </x:c>
      <x:c r="C2631" s="6">
        <x:v>45.9934478483333</x:v>
      </x:c>
      <x:c r="D2631" s="14" t="s">
        <x:v>92</x:v>
      </x:c>
      <x:c r="E2631" s="15">
        <x:v>44733.6604549421</x:v>
      </x:c>
      <x:c r="F2631" t="s">
        <x:v>97</x:v>
      </x:c>
      <x:c r="G2631" s="6">
        <x:v>94.315662361073</x:v>
      </x:c>
      <x:c r="H2631" t="s">
        <x:v>95</x:v>
      </x:c>
      <x:c r="I2631" s="6">
        <x:v>30.2862010966087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21.069</x:v>
      </x:c>
      <x:c r="S2631" s="8">
        <x:v>61089.7931299182</x:v>
      </x:c>
      <x:c r="T2631" s="12">
        <x:v>257168.93125982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391569</x:v>
      </x:c>
      <x:c r="B2632" s="1">
        <x:v>44760.6024482639</x:v>
      </x:c>
      <x:c r="C2632" s="6">
        <x:v>46.0102960516667</x:v>
      </x:c>
      <x:c r="D2632" s="14" t="s">
        <x:v>92</x:v>
      </x:c>
      <x:c r="E2632" s="15">
        <x:v>44733.6604549421</x:v>
      </x:c>
      <x:c r="F2632" t="s">
        <x:v>97</x:v>
      </x:c>
      <x:c r="G2632" s="6">
        <x:v>94.2986503796556</x:v>
      </x:c>
      <x:c r="H2632" t="s">
        <x:v>95</x:v>
      </x:c>
      <x:c r="I2632" s="6">
        <x:v>30.2862010966087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21.071</x:v>
      </x:c>
      <x:c r="S2632" s="8">
        <x:v>61086.6952767753</x:v>
      </x:c>
      <x:c r="T2632" s="12">
        <x:v>257158.582451809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391574</x:v>
      </x:c>
      <x:c r="B2633" s="1">
        <x:v>44760.6024599884</x:v>
      </x:c>
      <x:c r="C2633" s="6">
        <x:v>46.0271672666667</x:v>
      </x:c>
      <x:c r="D2633" s="14" t="s">
        <x:v>92</x:v>
      </x:c>
      <x:c r="E2633" s="15">
        <x:v>44733.6604549421</x:v>
      </x:c>
      <x:c r="F2633" t="s">
        <x:v>97</x:v>
      </x:c>
      <x:c r="G2633" s="6">
        <x:v>94.2759344524594</x:v>
      </x:c>
      <x:c r="H2633" t="s">
        <x:v>95</x:v>
      </x:c>
      <x:c r="I2633" s="6">
        <x:v>30.2739460999865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21.075</x:v>
      </x:c>
      <x:c r="S2633" s="8">
        <x:v>61090.0140664461</x:v>
      </x:c>
      <x:c r="T2633" s="12">
        <x:v>257149.184075192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391579</x:v>
      </x:c>
      <x:c r="B2634" s="1">
        <x:v>44760.6024710648</x:v>
      </x:c>
      <x:c r="C2634" s="6">
        <x:v>46.043157085</x:v>
      </x:c>
      <x:c r="D2634" s="14" t="s">
        <x:v>92</x:v>
      </x:c>
      <x:c r="E2634" s="15">
        <x:v>44733.6604549421</x:v>
      </x:c>
      <x:c r="F2634" t="s">
        <x:v>97</x:v>
      </x:c>
      <x:c r="G2634" s="6">
        <x:v>94.2901458328473</x:v>
      </x:c>
      <x:c r="H2634" t="s">
        <x:v>95</x:v>
      </x:c>
      <x:c r="I2634" s="6">
        <x:v>30.2862010966087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21.072</x:v>
      </x:c>
      <x:c r="S2634" s="8">
        <x:v>61083.3078595798</x:v>
      </x:c>
      <x:c r="T2634" s="12">
        <x:v>257150.208641443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391588</x:v>
      </x:c>
      <x:c r="B2635" s="1">
        <x:v>44760.6024827893</x:v>
      </x:c>
      <x:c r="C2635" s="6">
        <x:v>46.0600049883333</x:v>
      </x:c>
      <x:c r="D2635" s="14" t="s">
        <x:v>92</x:v>
      </x:c>
      <x:c r="E2635" s="15">
        <x:v>44733.6604549421</x:v>
      </x:c>
      <x:c r="F2635" t="s">
        <x:v>97</x:v>
      </x:c>
      <x:c r="G2635" s="6">
        <x:v>94.315662361073</x:v>
      </x:c>
      <x:c r="H2635" t="s">
        <x:v>95</x:v>
      </x:c>
      <x:c r="I2635" s="6">
        <x:v>30.2862010966087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21.069</x:v>
      </x:c>
      <x:c r="S2635" s="8">
        <x:v>61097.767219754</x:v>
      </x:c>
      <x:c r="T2635" s="12">
        <x:v>257171.911068765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391589</x:v>
      </x:c>
      <x:c r="B2636" s="1">
        <x:v>44760.6024944792</x:v>
      </x:c>
      <x:c r="C2636" s="6">
        <x:v>46.0768487616667</x:v>
      </x:c>
      <x:c r="D2636" s="14" t="s">
        <x:v>92</x:v>
      </x:c>
      <x:c r="E2636" s="15">
        <x:v>44733.6604549421</x:v>
      </x:c>
      <x:c r="F2636" t="s">
        <x:v>97</x:v>
      </x:c>
      <x:c r="G2636" s="6">
        <x:v>94.2618442206497</x:v>
      </x:c>
      <x:c r="H2636" t="s">
        <x:v>95</x:v>
      </x:c>
      <x:c r="I2636" s="6">
        <x:v>30.2984561380149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21.074</x:v>
      </x:c>
      <x:c r="S2636" s="8">
        <x:v>61102.2451214287</x:v>
      </x:c>
      <x:c r="T2636" s="12">
        <x:v>257165.174949342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391598</x:v>
      </x:c>
      <x:c r="B2637" s="1">
        <x:v>44760.602506169</x:v>
      </x:c>
      <x:c r="C2637" s="6">
        <x:v>46.0936780633333</x:v>
      </x:c>
      <x:c r="D2637" s="14" t="s">
        <x:v>92</x:v>
      </x:c>
      <x:c r="E2637" s="15">
        <x:v>44733.6604549421</x:v>
      </x:c>
      <x:c r="F2637" t="s">
        <x:v>97</x:v>
      </x:c>
      <x:c r="G2637" s="6">
        <x:v>94.2589905005296</x:v>
      </x:c>
      <x:c r="H2637" t="s">
        <x:v>95</x:v>
      </x:c>
      <x:c r="I2637" s="6">
        <x:v>30.2923286117139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21.075</x:v>
      </x:c>
      <x:c r="S2637" s="8">
        <x:v>61097.4964050131</x:v>
      </x:c>
      <x:c r="T2637" s="12">
        <x:v>257161.222787021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391604</x:v>
      </x:c>
      <x:c r="B2638" s="1">
        <x:v>44760.6025178588</x:v>
      </x:c>
      <x:c r="C2638" s="6">
        <x:v>46.1105367133333</x:v>
      </x:c>
      <x:c r="D2638" s="14" t="s">
        <x:v>92</x:v>
      </x:c>
      <x:c r="E2638" s="15">
        <x:v>44733.6604549421</x:v>
      </x:c>
      <x:c r="F2638" t="s">
        <x:v>97</x:v>
      </x:c>
      <x:c r="G2638" s="6">
        <x:v>94.2731396262965</x:v>
      </x:c>
      <x:c r="H2638" t="s">
        <x:v>95</x:v>
      </x:c>
      <x:c r="I2638" s="6">
        <x:v>30.2862010966087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21.074</x:v>
      </x:c>
      <x:c r="S2638" s="8">
        <x:v>61103.8695834235</x:v>
      </x:c>
      <x:c r="T2638" s="12">
        <x:v>257165.717777119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391608</x:v>
      </x:c>
      <x:c r="B2639" s="1">
        <x:v>44760.6025289699</x:v>
      </x:c>
      <x:c r="C2639" s="6">
        <x:v>46.1265111866667</x:v>
      </x:c>
      <x:c r="D2639" s="14" t="s">
        <x:v>92</x:v>
      </x:c>
      <x:c r="E2639" s="15">
        <x:v>44733.6604549421</x:v>
      </x:c>
      <x:c r="F2639" t="s">
        <x:v>97</x:v>
      </x:c>
      <x:c r="G2639" s="6">
        <x:v>94.2617847559574</x:v>
      </x:c>
      <x:c r="H2639" t="s">
        <x:v>95</x:v>
      </x:c>
      <x:c r="I2639" s="6">
        <x:v>30.2800735926994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21.076</x:v>
      </x:c>
      <x:c r="S2639" s="8">
        <x:v>61107.1577902242</x:v>
      </x:c>
      <x:c r="T2639" s="12">
        <x:v>257155.15719213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391616</x:v>
      </x:c>
      <x:c r="B2640" s="1">
        <x:v>44760.6025406597</x:v>
      </x:c>
      <x:c r="C2640" s="6">
        <x:v>46.1433701916667</x:v>
      </x:c>
      <x:c r="D2640" s="14" t="s">
        <x:v>92</x:v>
      </x:c>
      <x:c r="E2640" s="15">
        <x:v>44733.6604549421</x:v>
      </x:c>
      <x:c r="F2640" t="s">
        <x:v>97</x:v>
      </x:c>
      <x:c r="G2640" s="6">
        <x:v>94.2164991069671</x:v>
      </x:c>
      <x:c r="H2640" t="s">
        <x:v>95</x:v>
      </x:c>
      <x:c r="I2640" s="6">
        <x:v>30.2923286117139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21.08</x:v>
      </x:c>
      <x:c r="S2640" s="8">
        <x:v>61105.0323198428</x:v>
      </x:c>
      <x:c r="T2640" s="12">
        <x:v>257163.965957943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391622</x:v>
      </x:c>
      <x:c r="B2641" s="1">
        <x:v>44760.6025523495</x:v>
      </x:c>
      <x:c r="C2641" s="6">
        <x:v>46.1602073316667</x:v>
      </x:c>
      <x:c r="D2641" s="14" t="s">
        <x:v>92</x:v>
      </x:c>
      <x:c r="E2641" s="15">
        <x:v>44733.6604549421</x:v>
      </x:c>
      <x:c r="F2641" t="s">
        <x:v>97</x:v>
      </x:c>
      <x:c r="G2641" s="6">
        <x:v>94.2532845235753</x:v>
      </x:c>
      <x:c r="H2641" t="s">
        <x:v>95</x:v>
      </x:c>
      <x:c r="I2641" s="6">
        <x:v>30.2800735926994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21.077</x:v>
      </x:c>
      <x:c r="S2641" s="8">
        <x:v>61101.9893522347</x:v>
      </x:c>
      <x:c r="T2641" s="12">
        <x:v>257153.453468546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391628</x:v>
      </x:c>
      <x:c r="B2642" s="1">
        <x:v>44760.6025641204</x:v>
      </x:c>
      <x:c r="C2642" s="6">
        <x:v>46.1771167383333</x:v>
      </x:c>
      <x:c r="D2642" s="14" t="s">
        <x:v>92</x:v>
      </x:c>
      <x:c r="E2642" s="15">
        <x:v>44733.6604549421</x:v>
      </x:c>
      <x:c r="F2642" t="s">
        <x:v>97</x:v>
      </x:c>
      <x:c r="G2642" s="6">
        <x:v>94.2391387573394</x:v>
      </x:c>
      <x:c r="H2642" t="s">
        <x:v>95</x:v>
      </x:c>
      <x:c r="I2642" s="6">
        <x:v>30.2862010966087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21.078</x:v>
      </x:c>
      <x:c r="S2642" s="8">
        <x:v>61104.6068961537</x:v>
      </x:c>
      <x:c r="T2642" s="12">
        <x:v>257153.600278289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391635</x:v>
      </x:c>
      <x:c r="B2643" s="1">
        <x:v>44760.6025757755</x:v>
      </x:c>
      <x:c r="C2643" s="6">
        <x:v>46.19389521</x:v>
      </x:c>
      <x:c r="D2643" s="14" t="s">
        <x:v>92</x:v>
      </x:c>
      <x:c r="E2643" s="15">
        <x:v>44733.6604549421</x:v>
      </x:c>
      <x:c r="F2643" t="s">
        <x:v>97</x:v>
      </x:c>
      <x:c r="G2643" s="6">
        <x:v>94.2816422484433</x:v>
      </x:c>
      <x:c r="H2643" t="s">
        <x:v>95</x:v>
      </x:c>
      <x:c r="I2643" s="6">
        <x:v>30.2862010966087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21.073</x:v>
      </x:c>
      <x:c r="S2643" s="8">
        <x:v>61105.6183983246</x:v>
      </x:c>
      <x:c r="T2643" s="12">
        <x:v>257155.609008218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391640</x:v>
      </x:c>
      <x:c r="B2644" s="1">
        <x:v>44760.6025869213</x:v>
      </x:c>
      <x:c r="C2644" s="6">
        <x:v>46.2099792916667</x:v>
      </x:c>
      <x:c r="D2644" s="14" t="s">
        <x:v>92</x:v>
      </x:c>
      <x:c r="E2644" s="15">
        <x:v>44733.6604549421</x:v>
      </x:c>
      <x:c r="F2644" t="s">
        <x:v>97</x:v>
      </x:c>
      <x:c r="G2644" s="6">
        <x:v>94.2816422484433</x:v>
      </x:c>
      <x:c r="H2644" t="s">
        <x:v>95</x:v>
      </x:c>
      <x:c r="I2644" s="6">
        <x:v>30.2862010966087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21.073</x:v>
      </x:c>
      <x:c r="S2644" s="8">
        <x:v>61102.8618617358</x:v>
      </x:c>
      <x:c r="T2644" s="12">
        <x:v>257158.208930851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391646</x:v>
      </x:c>
      <x:c r="B2645" s="1">
        <x:v>44760.6025986111</x:v>
      </x:c>
      <x:c r="C2645" s="6">
        <x:v>46.2267885283333</x:v>
      </x:c>
      <x:c r="D2645" s="14" t="s">
        <x:v>92</x:v>
      </x:c>
      <x:c r="E2645" s="15">
        <x:v>44733.6604549421</x:v>
      </x:c>
      <x:c r="F2645" t="s">
        <x:v>97</x:v>
      </x:c>
      <x:c r="G2645" s="6">
        <x:v>94.2504902985894</x:v>
      </x:c>
      <x:c r="H2645" t="s">
        <x:v>95</x:v>
      </x:c>
      <x:c r="I2645" s="6">
        <x:v>30.2923286117139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21.076</x:v>
      </x:c>
      <x:c r="S2645" s="8">
        <x:v>61106.7013807407</x:v>
      </x:c>
      <x:c r="T2645" s="12">
        <x:v>257159.422788884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391652</x:v>
      </x:c>
      <x:c r="B2646" s="1">
        <x:v>44760.6026103356</x:v>
      </x:c>
      <x:c r="C2646" s="6">
        <x:v>46.243682935</x:v>
      </x:c>
      <x:c r="D2646" s="14" t="s">
        <x:v>92</x:v>
      </x:c>
      <x:c r="E2646" s="15">
        <x:v>44733.6604549421</x:v>
      </x:c>
      <x:c r="F2646" t="s">
        <x:v>97</x:v>
      </x:c>
      <x:c r="G2646" s="6">
        <x:v>94.2646379662596</x:v>
      </x:c>
      <x:c r="H2646" t="s">
        <x:v>95</x:v>
      </x:c>
      <x:c r="I2646" s="6">
        <x:v>30.2862010966087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21.075</x:v>
      </x:c>
      <x:c r="S2646" s="8">
        <x:v>61108.6045783097</x:v>
      </x:c>
      <x:c r="T2646" s="12">
        <x:v>257160.583235757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391656</x:v>
      </x:c>
      <x:c r="B2647" s="1">
        <x:v>44760.6026220255</x:v>
      </x:c>
      <x:c r="C2647" s="6">
        <x:v>46.2604990883333</x:v>
      </x:c>
      <x:c r="D2647" s="14" t="s">
        <x:v>92</x:v>
      </x:c>
      <x:c r="E2647" s="15">
        <x:v>44733.6604549421</x:v>
      </x:c>
      <x:c r="F2647" t="s">
        <x:v>97</x:v>
      </x:c>
      <x:c r="G2647" s="6">
        <x:v>94.2561372681859</x:v>
      </x:c>
      <x:c r="H2647" t="s">
        <x:v>95</x:v>
      </x:c>
      <x:c r="I2647" s="6">
        <x:v>30.2862010966087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21.076</x:v>
      </x:c>
      <x:c r="S2647" s="8">
        <x:v>61109.1112662592</x:v>
      </x:c>
      <x:c r="T2647" s="12">
        <x:v>257167.523235862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391664</x:v>
      </x:c>
      <x:c r="B2648" s="1">
        <x:v>44760.6026336806</x:v>
      </x:c>
      <x:c r="C2648" s="6">
        <x:v>46.277303315</x:v>
      </x:c>
      <x:c r="D2648" s="14" t="s">
        <x:v>92</x:v>
      </x:c>
      <x:c r="E2648" s="15">
        <x:v>44733.6604549421</x:v>
      </x:c>
      <x:c r="F2648" t="s">
        <x:v>97</x:v>
      </x:c>
      <x:c r="G2648" s="6">
        <x:v>94.2306409442728</x:v>
      </x:c>
      <x:c r="H2648" t="s">
        <x:v>95</x:v>
      </x:c>
      <x:c r="I2648" s="6">
        <x:v>30.2862010966087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21.079</x:v>
      </x:c>
      <x:c r="S2648" s="8">
        <x:v>61114.3860279807</x:v>
      </x:c>
      <x:c r="T2648" s="12">
        <x:v>257163.832315993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391671</x:v>
      </x:c>
      <x:c r="B2649" s="1">
        <x:v>44760.6026448264</x:v>
      </x:c>
      <x:c r="C2649" s="6">
        <x:v>46.2933578283333</x:v>
      </x:c>
      <x:c r="D2649" s="14" t="s">
        <x:v>92</x:v>
      </x:c>
      <x:c r="E2649" s="15">
        <x:v>44733.6604549421</x:v>
      </x:c>
      <x:c r="F2649" t="s">
        <x:v>97</x:v>
      </x:c>
      <x:c r="G2649" s="6">
        <x:v>94.2136482021183</x:v>
      </x:c>
      <x:c r="H2649" t="s">
        <x:v>95</x:v>
      </x:c>
      <x:c r="I2649" s="6">
        <x:v>30.2862010966087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21.081</x:v>
      </x:c>
      <x:c r="S2649" s="8">
        <x:v>61114.6887755762</x:v>
      </x:c>
      <x:c r="T2649" s="12">
        <x:v>257177.702148813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391674</x:v>
      </x:c>
      <x:c r="B2650" s="1">
        <x:v>44760.6026566319</x:v>
      </x:c>
      <x:c r="C2650" s="6">
        <x:v>46.3103487533333</x:v>
      </x:c>
      <x:c r="D2650" s="14" t="s">
        <x:v>92</x:v>
      </x:c>
      <x:c r="E2650" s="15">
        <x:v>44733.6604549421</x:v>
      </x:c>
      <x:c r="F2650" t="s">
        <x:v>97</x:v>
      </x:c>
      <x:c r="G2650" s="6">
        <x:v>94.2646379662596</x:v>
      </x:c>
      <x:c r="H2650" t="s">
        <x:v>95</x:v>
      </x:c>
      <x:c r="I2650" s="6">
        <x:v>30.2862010966087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21.075</x:v>
      </x:c>
      <x:c r="S2650" s="8">
        <x:v>61110.329626018</x:v>
      </x:c>
      <x:c r="T2650" s="12">
        <x:v>257157.162139164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391682</x:v>
      </x:c>
      <x:c r="B2651" s="1">
        <x:v>44760.6026683218</x:v>
      </x:c>
      <x:c r="C2651" s="6">
        <x:v>46.3271674683333</x:v>
      </x:c>
      <x:c r="D2651" s="14" t="s">
        <x:v>92</x:v>
      </x:c>
      <x:c r="E2651" s="15">
        <x:v>44733.6604549421</x:v>
      </x:c>
      <x:c r="F2651" t="s">
        <x:v>97</x:v>
      </x:c>
      <x:c r="G2651" s="6">
        <x:v>94.2561372681859</x:v>
      </x:c>
      <x:c r="H2651" t="s">
        <x:v>95</x:v>
      </x:c>
      <x:c r="I2651" s="6">
        <x:v>30.2862010966087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21.076</x:v>
      </x:c>
      <x:c r="S2651" s="8">
        <x:v>61115.1843806371</x:v>
      </x:c>
      <x:c r="T2651" s="12">
        <x:v>257158.281624169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391690</x:v>
      </x:c>
      <x:c r="B2652" s="1">
        <x:v>44760.6026800116</x:v>
      </x:c>
      <x:c r="C2652" s="6">
        <x:v>46.3439926883333</x:v>
      </x:c>
      <x:c r="D2652" s="14" t="s">
        <x:v>92</x:v>
      </x:c>
      <x:c r="E2652" s="15">
        <x:v>44733.6604549421</x:v>
      </x:c>
      <x:c r="F2652" t="s">
        <x:v>97</x:v>
      </x:c>
      <x:c r="G2652" s="6">
        <x:v>94.2192932098198</x:v>
      </x:c>
      <x:c r="H2652" t="s">
        <x:v>95</x:v>
      </x:c>
      <x:c r="I2652" s="6">
        <x:v>30.2800735926994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21.081</x:v>
      </x:c>
      <x:c r="S2652" s="8">
        <x:v>61116.0437419919</x:v>
      </x:c>
      <x:c r="T2652" s="12">
        <x:v>257157.530173726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391691</x:v>
      </x:c>
      <x:c r="B2653" s="1">
        <x:v>44760.6026911227</x:v>
      </x:c>
      <x:c r="C2653" s="6">
        <x:v>46.36002608</x:v>
      </x:c>
      <x:c r="D2653" s="14" t="s">
        <x:v>92</x:v>
      </x:c>
      <x:c r="E2653" s="15">
        <x:v>44733.6604549421</x:v>
      </x:c>
      <x:c r="F2653" t="s">
        <x:v>97</x:v>
      </x:c>
      <x:c r="G2653" s="6">
        <x:v>94.2249387355422</x:v>
      </x:c>
      <x:c r="H2653" t="s">
        <x:v>95</x:v>
      </x:c>
      <x:c r="I2653" s="6">
        <x:v>30.2739460999865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21.081</x:v>
      </x:c>
      <x:c r="S2653" s="8">
        <x:v>61121.1609394183</x:v>
      </x:c>
      <x:c r="T2653" s="12">
        <x:v>257163.458101716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391701</x:v>
      </x:c>
      <x:c r="B2654" s="1">
        <x:v>44760.6027028588</x:v>
      </x:c>
      <x:c r="C2654" s="6">
        <x:v>46.3768913483333</x:v>
      </x:c>
      <x:c r="D2654" s="14" t="s">
        <x:v>92</x:v>
      </x:c>
      <x:c r="E2654" s="15">
        <x:v>44733.6604549421</x:v>
      </x:c>
      <x:c r="F2654" t="s">
        <x:v>97</x:v>
      </x:c>
      <x:c r="G2654" s="6">
        <x:v>94.2051532727365</x:v>
      </x:c>
      <x:c r="H2654" t="s">
        <x:v>95</x:v>
      </x:c>
      <x:c r="I2654" s="6">
        <x:v>30.2862010966087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21.082</x:v>
      </x:c>
      <x:c r="S2654" s="8">
        <x:v>61125.3953914241</x:v>
      </x:c>
      <x:c r="T2654" s="12">
        <x:v>257162.380193448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391707</x:v>
      </x:c>
      <x:c r="B2655" s="1">
        <x:v>44760.6027146181</x:v>
      </x:c>
      <x:c r="C2655" s="6">
        <x:v>46.3938254966667</x:v>
      </x:c>
      <x:c r="D2655" s="14" t="s">
        <x:v>92</x:v>
      </x:c>
      <x:c r="E2655" s="15">
        <x:v>44733.6604549421</x:v>
      </x:c>
      <x:c r="F2655" t="s">
        <x:v>97</x:v>
      </x:c>
      <x:c r="G2655" s="6">
        <x:v>94.2561372681859</x:v>
      </x:c>
      <x:c r="H2655" t="s">
        <x:v>95</x:v>
      </x:c>
      <x:c r="I2655" s="6">
        <x:v>30.2862010966087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21.076</x:v>
      </x:c>
      <x:c r="S2655" s="8">
        <x:v>61121.8295763588</x:v>
      </x:c>
      <x:c r="T2655" s="12">
        <x:v>257159.980936015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391714</x:v>
      </x:c>
      <x:c r="B2656" s="1">
        <x:v>44760.6027262731</x:v>
      </x:c>
      <x:c r="C2656" s="6">
        <x:v>46.410648035</x:v>
      </x:c>
      <x:c r="D2656" s="14" t="s">
        <x:v>92</x:v>
      </x:c>
      <x:c r="E2656" s="15">
        <x:v>44733.6604549421</x:v>
      </x:c>
      <x:c r="F2656" t="s">
        <x:v>97</x:v>
      </x:c>
      <x:c r="G2656" s="6">
        <x:v>94.1966593042894</x:v>
      </x:c>
      <x:c r="H2656" t="s">
        <x:v>95</x:v>
      </x:c>
      <x:c r="I2656" s="6">
        <x:v>30.2862010966087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21.083</x:v>
      </x:c>
      <x:c r="S2656" s="8">
        <x:v>61126.498968707</x:v>
      </x:c>
      <x:c r="T2656" s="12">
        <x:v>257165.816338451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391715</x:v>
      </x:c>
      <x:c r="B2657" s="1">
        <x:v>44760.6027374653</x:v>
      </x:c>
      <x:c r="C2657" s="6">
        <x:v>46.4267455383333</x:v>
      </x:c>
      <x:c r="D2657" s="14" t="s">
        <x:v>92</x:v>
      </x:c>
      <x:c r="E2657" s="15">
        <x:v>44733.6604549421</x:v>
      </x:c>
      <x:c r="F2657" t="s">
        <x:v>97</x:v>
      </x:c>
      <x:c r="G2657" s="6">
        <x:v>94.2051532727365</x:v>
      </x:c>
      <x:c r="H2657" t="s">
        <x:v>95</x:v>
      </x:c>
      <x:c r="I2657" s="6">
        <x:v>30.2862010966087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21.082</x:v>
      </x:c>
      <x:c r="S2657" s="8">
        <x:v>61128.1307424366</x:v>
      </x:c>
      <x:c r="T2657" s="12">
        <x:v>257153.873588916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391724</x:v>
      </x:c>
      <x:c r="B2658" s="1">
        <x:v>44760.6027491551</x:v>
      </x:c>
      <x:c r="C2658" s="6">
        <x:v>46.4435692783333</x:v>
      </x:c>
      <x:c r="D2658" s="14" t="s">
        <x:v>92</x:v>
      </x:c>
      <x:c r="E2658" s="15">
        <x:v>44733.6604549421</x:v>
      </x:c>
      <x:c r="F2658" t="s">
        <x:v>97</x:v>
      </x:c>
      <x:c r="G2658" s="6">
        <x:v>94.2192932098198</x:v>
      </x:c>
      <x:c r="H2658" t="s">
        <x:v>95</x:v>
      </x:c>
      <x:c r="I2658" s="6">
        <x:v>30.2800735926994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21.081</x:v>
      </x:c>
      <x:c r="S2658" s="8">
        <x:v>61130.400577633</x:v>
      </x:c>
      <x:c r="T2658" s="12">
        <x:v>257153.282755969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391732</x:v>
      </x:c>
      <x:c r="B2659" s="1">
        <x:v>44760.6027609143</x:v>
      </x:c>
      <x:c r="C2659" s="6">
        <x:v>46.4605272433333</x:v>
      </x:c>
      <x:c r="D2659" s="14" t="s">
        <x:v>92</x:v>
      </x:c>
      <x:c r="E2659" s="15">
        <x:v>44733.6604549421</x:v>
      </x:c>
      <x:c r="F2659" t="s">
        <x:v>97</x:v>
      </x:c>
      <x:c r="G2659" s="6">
        <x:v>94.2249954627458</x:v>
      </x:c>
      <x:c r="H2659" t="s">
        <x:v>95</x:v>
      </x:c>
      <x:c r="I2659" s="6">
        <x:v>30.2923286117139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21.079</x:v>
      </x:c>
      <x:c r="S2659" s="8">
        <x:v>61128.3988559936</x:v>
      </x:c>
      <x:c r="T2659" s="12">
        <x:v>257156.934205598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391738</x:v>
      </x:c>
      <x:c r="B2660" s="1">
        <x:v>44760.6027720718</x:v>
      </x:c>
      <x:c r="C2660" s="6">
        <x:v>46.476562515</x:v>
      </x:c>
      <x:c r="D2660" s="14" t="s">
        <x:v>92</x:v>
      </x:c>
      <x:c r="E2660" s="15">
        <x:v>44733.6604549421</x:v>
      </x:c>
      <x:c r="F2660" t="s">
        <x:v>97</x:v>
      </x:c>
      <x:c r="G2660" s="6">
        <x:v>94.1881662966301</x:v>
      </x:c>
      <x:c r="H2660" t="s">
        <x:v>95</x:v>
      </x:c>
      <x:c r="I2660" s="6">
        <x:v>30.2862010966087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21.084</x:v>
      </x:c>
      <x:c r="S2660" s="8">
        <x:v>61127.7145042059</x:v>
      </x:c>
      <x:c r="T2660" s="12">
        <x:v>257155.020123037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391740</x:v>
      </x:c>
      <x:c r="B2661" s="1">
        <x:v>44760.6027837153</x:v>
      </x:c>
      <x:c r="C2661" s="6">
        <x:v>46.4933682683333</x:v>
      </x:c>
      <x:c r="D2661" s="14" t="s">
        <x:v>92</x:v>
      </x:c>
      <x:c r="E2661" s="15">
        <x:v>44733.6604549421</x:v>
      </x:c>
      <x:c r="F2661" t="s">
        <x:v>97</x:v>
      </x:c>
      <x:c r="G2661" s="6">
        <x:v>94.2221440925814</x:v>
      </x:c>
      <x:c r="H2661" t="s">
        <x:v>95</x:v>
      </x:c>
      <x:c r="I2661" s="6">
        <x:v>30.2862010966087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21.08</x:v>
      </x:c>
      <x:c r="S2661" s="8">
        <x:v>61125.710752889</x:v>
      </x:c>
      <x:c r="T2661" s="12">
        <x:v>257159.027755708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391747</x:v>
      </x:c>
      <x:c r="B2662" s="1">
        <x:v>44760.6027954051</x:v>
      </x:c>
      <x:c r="C2662" s="6">
        <x:v>46.51016224</x:v>
      </x:c>
      <x:c r="D2662" s="14" t="s">
        <x:v>92</x:v>
      </x:c>
      <x:c r="E2662" s="15">
        <x:v>44733.6604549421</x:v>
      </x:c>
      <x:c r="F2662" t="s">
        <x:v>97</x:v>
      </x:c>
      <x:c r="G2662" s="6">
        <x:v>94.1966593042894</x:v>
      </x:c>
      <x:c r="H2662" t="s">
        <x:v>95</x:v>
      </x:c>
      <x:c r="I2662" s="6">
        <x:v>30.2862010966087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21.083</x:v>
      </x:c>
      <x:c r="S2662" s="8">
        <x:v>61130.3323685689</x:v>
      </x:c>
      <x:c r="T2662" s="12">
        <x:v>257165.568305899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391751</x:v>
      </x:c>
      <x:c r="B2663" s="1">
        <x:v>44760.6028070602</x:v>
      </x:c>
      <x:c r="C2663" s="6">
        <x:v>46.5269705966667</x:v>
      </x:c>
      <x:c r="D2663" s="14" t="s">
        <x:v>92</x:v>
      </x:c>
      <x:c r="E2663" s="15">
        <x:v>44733.6604549421</x:v>
      </x:c>
      <x:c r="F2663" t="s">
        <x:v>97</x:v>
      </x:c>
      <x:c r="G2663" s="6">
        <x:v>94.1966593042894</x:v>
      </x:c>
      <x:c r="H2663" t="s">
        <x:v>95</x:v>
      </x:c>
      <x:c r="I2663" s="6">
        <x:v>30.2862010966087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21.083</x:v>
      </x:c>
      <x:c r="S2663" s="8">
        <x:v>61130.9727660149</x:v>
      </x:c>
      <x:c r="T2663" s="12">
        <x:v>257165.459659185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391761</x:v>
      </x:c>
      <x:c r="B2664" s="1">
        <x:v>44760.6028187847</x:v>
      </x:c>
      <x:c r="C2664" s="6">
        <x:v>46.5438258366667</x:v>
      </x:c>
      <x:c r="D2664" s="14" t="s">
        <x:v>92</x:v>
      </x:c>
      <x:c r="E2664" s="15">
        <x:v>44733.6604549421</x:v>
      </x:c>
      <x:c r="F2664" t="s">
        <x:v>97</x:v>
      </x:c>
      <x:c r="G2664" s="6">
        <x:v>94.1966593042894</x:v>
      </x:c>
      <x:c r="H2664" t="s">
        <x:v>95</x:v>
      </x:c>
      <x:c r="I2664" s="6">
        <x:v>30.2862010966087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21.083</x:v>
      </x:c>
      <x:c r="S2664" s="8">
        <x:v>61130.8553264284</x:v>
      </x:c>
      <x:c r="T2664" s="12">
        <x:v>257157.667891103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391768</x:v>
      </x:c>
      <x:c r="B2665" s="1">
        <x:v>44760.6028304051</x:v>
      </x:c>
      <x:c r="C2665" s="6">
        <x:v>46.5606037916667</x:v>
      </x:c>
      <x:c r="D2665" s="14" t="s">
        <x:v>92</x:v>
      </x:c>
      <x:c r="E2665" s="15">
        <x:v>44733.6604549421</x:v>
      </x:c>
      <x:c r="F2665" t="s">
        <x:v>97</x:v>
      </x:c>
      <x:c r="G2665" s="6">
        <x:v>94.1711831630876</x:v>
      </x:c>
      <x:c r="H2665" t="s">
        <x:v>95</x:v>
      </x:c>
      <x:c r="I2665" s="6">
        <x:v>30.2862010966087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21.086</x:v>
      </x:c>
      <x:c r="S2665" s="8">
        <x:v>61135.285582152</x:v>
      </x:c>
      <x:c r="T2665" s="12">
        <x:v>257171.57176034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391770</x:v>
      </x:c>
      <x:c r="B2666" s="1">
        <x:v>44760.6028414699</x:v>
      </x:c>
      <x:c r="C2666" s="6">
        <x:v>46.5765223783333</x:v>
      </x:c>
      <x:c r="D2666" s="14" t="s">
        <x:v>92</x:v>
      </x:c>
      <x:c r="E2666" s="15">
        <x:v>44733.6604549421</x:v>
      </x:c>
      <x:c r="F2666" t="s">
        <x:v>97</x:v>
      </x:c>
      <x:c r="G2666" s="6">
        <x:v>94.1881662966301</x:v>
      </x:c>
      <x:c r="H2666" t="s">
        <x:v>95</x:v>
      </x:c>
      <x:c r="I2666" s="6">
        <x:v>30.2862010966087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21.084</x:v>
      </x:c>
      <x:c r="S2666" s="8">
        <x:v>61137.2861632763</x:v>
      </x:c>
      <x:c r="T2666" s="12">
        <x:v>257157.843448579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391776</x:v>
      </x:c>
      <x:c r="B2667" s="1">
        <x:v>44760.602853206</x:v>
      </x:c>
      <x:c r="C2667" s="6">
        <x:v>46.593386645</x:v>
      </x:c>
      <x:c r="D2667" s="14" t="s">
        <x:v>92</x:v>
      </x:c>
      <x:c r="E2667" s="15">
        <x:v>44733.6604549421</x:v>
      </x:c>
      <x:c r="F2667" t="s">
        <x:v>97</x:v>
      </x:c>
      <x:c r="G2667" s="6">
        <x:v>94.1768256920986</x:v>
      </x:c>
      <x:c r="H2667" t="s">
        <x:v>95</x:v>
      </x:c>
      <x:c r="I2667" s="6">
        <x:v>30.2800735926994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21.086</x:v>
      </x:c>
      <x:c r="S2667" s="8">
        <x:v>61142.7124590556</x:v>
      </x:c>
      <x:c r="T2667" s="12">
        <x:v>257167.198418837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391783</x:v>
      </x:c>
      <x:c r="B2668" s="1">
        <x:v>44760.6028648958</x:v>
      </x:c>
      <x:c r="C2668" s="6">
        <x:v>46.610215235</x:v>
      </x:c>
      <x:c r="D2668" s="14" t="s">
        <x:v>92</x:v>
      </x:c>
      <x:c r="E2668" s="15">
        <x:v>44733.6604549421</x:v>
      </x:c>
      <x:c r="F2668" t="s">
        <x:v>97</x:v>
      </x:c>
      <x:c r="G2668" s="6">
        <x:v>94.1626930369111</x:v>
      </x:c>
      <x:c r="H2668" t="s">
        <x:v>95</x:v>
      </x:c>
      <x:c r="I2668" s="6">
        <x:v>30.2862010966087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21.087</x:v>
      </x:c>
      <x:c r="S2668" s="8">
        <x:v>61140.2692896298</x:v>
      </x:c>
      <x:c r="T2668" s="12">
        <x:v>257157.188311214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391789</x:v>
      </x:c>
      <x:c r="B2669" s="1">
        <x:v>44760.6028765856</x:v>
      </x:c>
      <x:c r="C2669" s="6">
        <x:v>46.62705239</x:v>
      </x:c>
      <x:c r="D2669" s="14" t="s">
        <x:v>92</x:v>
      </x:c>
      <x:c r="E2669" s="15">
        <x:v>44733.6604549421</x:v>
      </x:c>
      <x:c r="F2669" t="s">
        <x:v>97</x:v>
      </x:c>
      <x:c r="G2669" s="6">
        <x:v>94.2051532727365</x:v>
      </x:c>
      <x:c r="H2669" t="s">
        <x:v>95</x:v>
      </x:c>
      <x:c r="I2669" s="6">
        <x:v>30.2862010966087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21.082</x:v>
      </x:c>
      <x:c r="S2669" s="8">
        <x:v>61141.3656426938</x:v>
      </x:c>
      <x:c r="T2669" s="12">
        <x:v>257160.313083173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391796</x:v>
      </x:c>
      <x:c r="B2670" s="1">
        <x:v>44760.6028882292</x:v>
      </x:c>
      <x:c r="C2670" s="6">
        <x:v>46.643865045</x:v>
      </x:c>
      <x:c r="D2670" s="14" t="s">
        <x:v>92</x:v>
      </x:c>
      <x:c r="E2670" s="15">
        <x:v>44733.6604549421</x:v>
      </x:c>
      <x:c r="F2670" t="s">
        <x:v>97</x:v>
      </x:c>
      <x:c r="G2670" s="6">
        <x:v>94.1231025985327</x:v>
      </x:c>
      <x:c r="H2670" t="s">
        <x:v>95</x:v>
      </x:c>
      <x:c r="I2670" s="6">
        <x:v>30.2923286117139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21.091</x:v>
      </x:c>
      <x:c r="S2670" s="8">
        <x:v>61141.4942258719</x:v>
      </x:c>
      <x:c r="T2670" s="12">
        <x:v>257144.448124306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391802</x:v>
      </x:c>
      <x:c r="B2671" s="1">
        <x:v>44760.602899537</x:v>
      </x:c>
      <x:c r="C2671" s="6">
        <x:v>46.660141335</x:v>
      </x:c>
      <x:c r="D2671" s="14" t="s">
        <x:v>92</x:v>
      </x:c>
      <x:c r="E2671" s="15">
        <x:v>44733.6604549421</x:v>
      </x:c>
      <x:c r="F2671" t="s">
        <x:v>97</x:v>
      </x:c>
      <x:c r="G2671" s="6">
        <x:v>94.2192932098198</x:v>
      </x:c>
      <x:c r="H2671" t="s">
        <x:v>95</x:v>
      </x:c>
      <x:c r="I2671" s="6">
        <x:v>30.2800735926994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21.081</x:v>
      </x:c>
      <x:c r="S2671" s="8">
        <x:v>61143.6871260541</x:v>
      </x:c>
      <x:c r="T2671" s="12">
        <x:v>257165.665360817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391808</x:v>
      </x:c>
      <x:c r="B2672" s="1">
        <x:v>44760.6029112269</x:v>
      </x:c>
      <x:c r="C2672" s="6">
        <x:v>46.6769604783333</x:v>
      </x:c>
      <x:c r="D2672" s="14" t="s">
        <x:v>92</x:v>
      </x:c>
      <x:c r="E2672" s="15">
        <x:v>44733.6604549421</x:v>
      </x:c>
      <x:c r="F2672" t="s">
        <x:v>97</x:v>
      </x:c>
      <x:c r="G2672" s="6">
        <x:v>94.2023033203492</x:v>
      </x:c>
      <x:c r="H2672" t="s">
        <x:v>95</x:v>
      </x:c>
      <x:c r="I2672" s="6">
        <x:v>30.2800735926994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21.083</x:v>
      </x:c>
      <x:c r="S2672" s="8">
        <x:v>61145.0997612207</x:v>
      </x:c>
      <x:c r="T2672" s="12">
        <x:v>257157.442534909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391812</x:v>
      </x:c>
      <x:c r="B2673" s="1">
        <x:v>44760.6029229977</x:v>
      </x:c>
      <x:c r="C2673" s="6">
        <x:v>46.6938789116667</x:v>
      </x:c>
      <x:c r="D2673" s="14" t="s">
        <x:v>92</x:v>
      </x:c>
      <x:c r="E2673" s="15">
        <x:v>44733.6604549421</x:v>
      </x:c>
      <x:c r="F2673" t="s">
        <x:v>97</x:v>
      </x:c>
      <x:c r="G2673" s="6">
        <x:v>94.1457156650138</x:v>
      </x:c>
      <x:c r="H2673" t="s">
        <x:v>95</x:v>
      </x:c>
      <x:c r="I2673" s="6">
        <x:v>30.2862010966087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21.089</x:v>
      </x:c>
      <x:c r="S2673" s="8">
        <x:v>61142.9905681227</x:v>
      </x:c>
      <x:c r="T2673" s="12">
        <x:v>257144.563207041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391820</x:v>
      </x:c>
      <x:c r="B2674" s="1">
        <x:v>44760.6029341435</x:v>
      </x:c>
      <x:c r="C2674" s="6">
        <x:v>46.70998098</x:v>
      </x:c>
      <x:c r="D2674" s="14" t="s">
        <x:v>92</x:v>
      </x:c>
      <x:c r="E2674" s="15">
        <x:v>44733.6604549421</x:v>
      </x:c>
      <x:c r="F2674" t="s">
        <x:v>97</x:v>
      </x:c>
      <x:c r="G2674" s="6">
        <x:v>94.1457156650138</x:v>
      </x:c>
      <x:c r="H2674" t="s">
        <x:v>95</x:v>
      </x:c>
      <x:c r="I2674" s="6">
        <x:v>30.2862010966087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21.089</x:v>
      </x:c>
      <x:c r="S2674" s="8">
        <x:v>61145.1971133275</x:v>
      </x:c>
      <x:c r="T2674" s="12">
        <x:v>257152.188513105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391824</x:v>
      </x:c>
      <x:c r="B2675" s="1">
        <x:v>44760.6029458333</x:v>
      </x:c>
      <x:c r="C2675" s="6">
        <x:v>46.7268178616667</x:v>
      </x:c>
      <x:c r="D2675" s="14" t="s">
        <x:v>92</x:v>
      </x:c>
      <x:c r="E2675" s="15">
        <x:v>44733.6604549421</x:v>
      </x:c>
      <x:c r="F2675" t="s">
        <x:v>97</x:v>
      </x:c>
      <x:c r="G2675" s="6">
        <x:v>94.1542038709353</x:v>
      </x:c>
      <x:c r="H2675" t="s">
        <x:v>95</x:v>
      </x:c>
      <x:c r="I2675" s="6">
        <x:v>30.2862010966087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21.088</x:v>
      </x:c>
      <x:c r="S2675" s="8">
        <x:v>61152.4167935107</x:v>
      </x:c>
      <x:c r="T2675" s="12">
        <x:v>257153.931122847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391831</x:v>
      </x:c>
      <x:c r="B2676" s="1">
        <x:v>44760.6029575231</x:v>
      </x:c>
      <x:c r="C2676" s="6">
        <x:v>46.74364713</x:v>
      </x:c>
      <x:c r="D2676" s="14" t="s">
        <x:v>92</x:v>
      </x:c>
      <x:c r="E2676" s="15">
        <x:v>44733.6604549421</x:v>
      </x:c>
      <x:c r="F2676" t="s">
        <x:v>97</x:v>
      </x:c>
      <x:c r="G2676" s="6">
        <x:v>94.1117724389368</x:v>
      </x:c>
      <x:c r="H2676" t="s">
        <x:v>95</x:v>
      </x:c>
      <x:c r="I2676" s="6">
        <x:v>30.2862010966087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21.093</x:v>
      </x:c>
      <x:c r="S2676" s="8">
        <x:v>61156.8635684269</x:v>
      </x:c>
      <x:c r="T2676" s="12">
        <x:v>257157.07523379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391839</x:v>
      </x:c>
      <x:c r="B2677" s="1">
        <x:v>44760.602969213</x:v>
      </x:c>
      <x:c r="C2677" s="6">
        <x:v>46.7604871783333</x:v>
      </x:c>
      <x:c r="D2677" s="14" t="s">
        <x:v>92</x:v>
      </x:c>
      <x:c r="E2677" s="15">
        <x:v>44733.6604549421</x:v>
      </x:c>
      <x:c r="F2677" t="s">
        <x:v>97</x:v>
      </x:c>
      <x:c r="G2677" s="6">
        <x:v>94.1485628506374</x:v>
      </x:c>
      <x:c r="H2677" t="s">
        <x:v>95</x:v>
      </x:c>
      <x:c r="I2677" s="6">
        <x:v>30.2923286117139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21.088</x:v>
      </x:c>
      <x:c r="S2677" s="8">
        <x:v>61156.4933593463</x:v>
      </x:c>
      <x:c r="T2677" s="12">
        <x:v>257163.862804544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391846</x:v>
      </x:c>
      <x:c r="B2678" s="1">
        <x:v>44760.6029809375</x:v>
      </x:c>
      <x:c r="C2678" s="6">
        <x:v>46.777340535</x:v>
      </x:c>
      <x:c r="D2678" s="14" t="s">
        <x:v>92</x:v>
      </x:c>
      <x:c r="E2678" s="15">
        <x:v>44733.6604549421</x:v>
      </x:c>
      <x:c r="F2678" t="s">
        <x:v>97</x:v>
      </x:c>
      <x:c r="G2678" s="6">
        <x:v>94.1089275970595</x:v>
      </x:c>
      <x:c r="H2678" t="s">
        <x:v>95</x:v>
      </x:c>
      <x:c r="I2678" s="6">
        <x:v>30.2800735926994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21.094</x:v>
      </x:c>
      <x:c r="S2678" s="8">
        <x:v>61153.9996143331</x:v>
      </x:c>
      <x:c r="T2678" s="12">
        <x:v>257159.975793872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391847</x:v>
      </x:c>
      <x:c r="B2679" s="1">
        <x:v>44760.6029920949</x:v>
      </x:c>
      <x:c r="C2679" s="6">
        <x:v>46.7934107583333</x:v>
      </x:c>
      <x:c r="D2679" s="14" t="s">
        <x:v>92</x:v>
      </x:c>
      <x:c r="E2679" s="15">
        <x:v>44733.6604549421</x:v>
      </x:c>
      <x:c r="F2679" t="s">
        <x:v>97</x:v>
      </x:c>
      <x:c r="G2679" s="6">
        <x:v>94.1457156650138</x:v>
      </x:c>
      <x:c r="H2679" t="s">
        <x:v>95</x:v>
      </x:c>
      <x:c r="I2679" s="6">
        <x:v>30.2862010966087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21.089</x:v>
      </x:c>
      <x:c r="S2679" s="8">
        <x:v>61155.5117707298</x:v>
      </x:c>
      <x:c r="T2679" s="12">
        <x:v>257147.863749226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391856</x:v>
      </x:c>
      <x:c r="B2680" s="1">
        <x:v>44760.6030037847</x:v>
      </x:c>
      <x:c r="C2680" s="6">
        <x:v>46.81025458</x:v>
      </x:c>
      <x:c r="D2680" s="14" t="s">
        <x:v>92</x:v>
      </x:c>
      <x:c r="E2680" s="15">
        <x:v>44733.6604549421</x:v>
      </x:c>
      <x:c r="F2680" t="s">
        <x:v>97</x:v>
      </x:c>
      <x:c r="G2680" s="6">
        <x:v>94.0834816427422</x:v>
      </x:c>
      <x:c r="H2680" t="s">
        <x:v>95</x:v>
      </x:c>
      <x:c r="I2680" s="6">
        <x:v>30.2800735926994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21.097</x:v>
      </x:c>
      <x:c r="S2680" s="8">
        <x:v>61155.70172207</x:v>
      </x:c>
      <x:c r="T2680" s="12">
        <x:v>257153.61802486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391864</x:v>
      </x:c>
      <x:c r="B2681" s="1">
        <x:v>44760.6030154745</x:v>
      </x:c>
      <x:c r="C2681" s="6">
        <x:v>46.827083105</x:v>
      </x:c>
      <x:c r="D2681" s="14" t="s">
        <x:v>92</x:v>
      </x:c>
      <x:c r="E2681" s="15">
        <x:v>44733.6604549421</x:v>
      </x:c>
      <x:c r="F2681" t="s">
        <x:v>97</x:v>
      </x:c>
      <x:c r="G2681" s="6">
        <x:v>94.1202568061078</x:v>
      </x:c>
      <x:c r="H2681" t="s">
        <x:v>95</x:v>
      </x:c>
      <x:c r="I2681" s="6">
        <x:v>30.2862010966087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21.092</x:v>
      </x:c>
      <x:c r="S2681" s="8">
        <x:v>61158.1767706366</x:v>
      </x:c>
      <x:c r="T2681" s="12">
        <x:v>257160.950808035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391866</x:v>
      </x:c>
      <x:c r="B2682" s="1">
        <x:v>44760.6030271643</x:v>
      </x:c>
      <x:c r="C2682" s="6">
        <x:v>46.84392801</x:v>
      </x:c>
      <x:c r="D2682" s="14" t="s">
        <x:v>92</x:v>
      </x:c>
      <x:c r="E2682" s="15">
        <x:v>44733.6604549421</x:v>
      </x:c>
      <x:c r="F2682" t="s">
        <x:v>97</x:v>
      </x:c>
      <x:c r="G2682" s="6">
        <x:v>94.0580443175391</x:v>
      </x:c>
      <x:c r="H2682" t="s">
        <x:v>95</x:v>
      </x:c>
      <x:c r="I2682" s="6">
        <x:v>30.2800735926994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21.1</x:v>
      </x:c>
      <x:c r="S2682" s="8">
        <x:v>61164.0445850772</x:v>
      </x:c>
      <x:c r="T2682" s="12">
        <x:v>257161.682329953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391875</x:v>
      </x:c>
      <x:c r="B2683" s="1">
        <x:v>44760.6030382755</x:v>
      </x:c>
      <x:c r="C2683" s="6">
        <x:v>46.8599241633333</x:v>
      </x:c>
      <x:c r="D2683" s="14" t="s">
        <x:v>92</x:v>
      </x:c>
      <x:c r="E2683" s="15">
        <x:v>44733.6604549421</x:v>
      </x:c>
      <x:c r="F2683" t="s">
        <x:v>97</x:v>
      </x:c>
      <x:c r="G2683" s="6">
        <x:v>94.0778445620001</x:v>
      </x:c>
      <x:c r="H2683" t="s">
        <x:v>95</x:v>
      </x:c>
      <x:c r="I2683" s="6">
        <x:v>30.2862010966087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21.097</x:v>
      </x:c>
      <x:c r="S2683" s="8">
        <x:v>61155.614048918</x:v>
      </x:c>
      <x:c r="T2683" s="12">
        <x:v>257151.581191811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391877</x:v>
      </x:c>
      <x:c r="B2684" s="1">
        <x:v>44760.60305</x:v>
      </x:c>
      <x:c r="C2684" s="6">
        <x:v>46.876796705</x:v>
      </x:c>
      <x:c r="D2684" s="14" t="s">
        <x:v>92</x:v>
      </x:c>
      <x:c r="E2684" s="15">
        <x:v>44733.6604549421</x:v>
      </x:c>
      <x:c r="F2684" t="s">
        <x:v>97</x:v>
      </x:c>
      <x:c r="G2684" s="6">
        <x:v>94.1343821844454</x:v>
      </x:c>
      <x:c r="H2684" t="s">
        <x:v>95</x:v>
      </x:c>
      <x:c r="I2684" s="6">
        <x:v>30.2800735926994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21.091</x:v>
      </x:c>
      <x:c r="S2684" s="8">
        <x:v>61158.5647096639</x:v>
      </x:c>
      <x:c r="T2684" s="12">
        <x:v>257144.387588801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391885</x:v>
      </x:c>
      <x:c r="B2685" s="1">
        <x:v>44760.6030617708</x:v>
      </x:c>
      <x:c r="C2685" s="6">
        <x:v>46.8937347016667</x:v>
      </x:c>
      <x:c r="D2685" s="14" t="s">
        <x:v>92</x:v>
      </x:c>
      <x:c r="E2685" s="15">
        <x:v>44733.6604549421</x:v>
      </x:c>
      <x:c r="F2685" t="s">
        <x:v>97</x:v>
      </x:c>
      <x:c r="G2685" s="6">
        <x:v>94.1428689660507</x:v>
      </x:c>
      <x:c r="H2685" t="s">
        <x:v>95</x:v>
      </x:c>
      <x:c r="I2685" s="6">
        <x:v>30.2800735926994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21.09</x:v>
      </x:c>
      <x:c r="S2685" s="8">
        <x:v>61161.8805734674</x:v>
      </x:c>
      <x:c r="T2685" s="12">
        <x:v>257156.899335211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391892</x:v>
      </x:c>
      <x:c r="B2686" s="1">
        <x:v>44760.6030734606</x:v>
      </x:c>
      <x:c r="C2686" s="6">
        <x:v>46.910560495</x:v>
      </x:c>
      <x:c r="D2686" s="14" t="s">
        <x:v>92</x:v>
      </x:c>
      <x:c r="E2686" s="15">
        <x:v>44733.6604549421</x:v>
      </x:c>
      <x:c r="F2686" t="s">
        <x:v>97</x:v>
      </x:c>
      <x:c r="G2686" s="6">
        <x:v>94.1202568061078</x:v>
      </x:c>
      <x:c r="H2686" t="s">
        <x:v>95</x:v>
      </x:c>
      <x:c r="I2686" s="6">
        <x:v>30.2862010966087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21.092</x:v>
      </x:c>
      <x:c r="S2686" s="8">
        <x:v>61157.5306454702</x:v>
      </x:c>
      <x:c r="T2686" s="12">
        <x:v>257153.261260441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391896</x:v>
      </x:c>
      <x:c r="B2687" s="1">
        <x:v>44760.6030845718</x:v>
      </x:c>
      <x:c r="C2687" s="6">
        <x:v>46.9265650933333</x:v>
      </x:c>
      <x:c r="D2687" s="14" t="s">
        <x:v>92</x:v>
      </x:c>
      <x:c r="E2687" s="15">
        <x:v>44733.6604549421</x:v>
      </x:c>
      <x:c r="F2687" t="s">
        <x:v>97</x:v>
      </x:c>
      <x:c r="G2687" s="6">
        <x:v>94.0778445620001</x:v>
      </x:c>
      <x:c r="H2687" t="s">
        <x:v>95</x:v>
      </x:c>
      <x:c r="I2687" s="6">
        <x:v>30.2862010966087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21.097</x:v>
      </x:c>
      <x:c r="S2687" s="8">
        <x:v>61162.8271761089</x:v>
      </x:c>
      <x:c r="T2687" s="12">
        <x:v>257139.980666528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391905</x:v>
      </x:c>
      <x:c r="B2688" s="1">
        <x:v>44760.6030962963</x:v>
      </x:c>
      <x:c r="C2688" s="6">
        <x:v>46.9434515016667</x:v>
      </x:c>
      <x:c r="D2688" s="14" t="s">
        <x:v>92</x:v>
      </x:c>
      <x:c r="E2688" s="15">
        <x:v>44733.6604549421</x:v>
      </x:c>
      <x:c r="F2688" t="s">
        <x:v>97</x:v>
      </x:c>
      <x:c r="G2688" s="6">
        <x:v>94.1089275970595</x:v>
      </x:c>
      <x:c r="H2688" t="s">
        <x:v>95</x:v>
      </x:c>
      <x:c r="I2688" s="6">
        <x:v>30.2800735926994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21.094</x:v>
      </x:c>
      <x:c r="S2688" s="8">
        <x:v>61168.7014609891</x:v>
      </x:c>
      <x:c r="T2688" s="12">
        <x:v>257159.737626572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391909</x:v>
      </x:c>
      <x:c r="B2689" s="1">
        <x:v>44760.6031079514</x:v>
      </x:c>
      <x:c r="C2689" s="6">
        <x:v>46.9602739583333</x:v>
      </x:c>
      <x:c r="D2689" s="14" t="s">
        <x:v>92</x:v>
      </x:c>
      <x:c r="E2689" s="15">
        <x:v>44733.6604549421</x:v>
      </x:c>
      <x:c r="F2689" t="s">
        <x:v>97</x:v>
      </x:c>
      <x:c r="G2689" s="6">
        <x:v>94.1146177671451</x:v>
      </x:c>
      <x:c r="H2689" t="s">
        <x:v>95</x:v>
      </x:c>
      <x:c r="I2689" s="6">
        <x:v>30.2923286117139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21.092</x:v>
      </x:c>
      <x:c r="S2689" s="8">
        <x:v>61168.2850811202</x:v>
      </x:c>
      <x:c r="T2689" s="12">
        <x:v>257149.789741588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391915</x:v>
      </x:c>
      <x:c r="B2690" s="1">
        <x:v>44760.6031196759</x:v>
      </x:c>
      <x:c r="C2690" s="6">
        <x:v>46.9771176833333</x:v>
      </x:c>
      <x:c r="D2690" s="14" t="s">
        <x:v>92</x:v>
      </x:c>
      <x:c r="E2690" s="15">
        <x:v>44733.6604549421</x:v>
      </x:c>
      <x:c r="F2690" t="s">
        <x:v>97</x:v>
      </x:c>
      <x:c r="G2690" s="6">
        <x:v>94.0778445620001</x:v>
      </x:c>
      <x:c r="H2690" t="s">
        <x:v>95</x:v>
      </x:c>
      <x:c r="I2690" s="6">
        <x:v>30.2862010966087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21.097</x:v>
      </x:c>
      <x:c r="S2690" s="8">
        <x:v>61171.9647487462</x:v>
      </x:c>
      <x:c r="T2690" s="12">
        <x:v>257153.867088688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391919</x:v>
      </x:c>
      <x:c r="B2691" s="1">
        <x:v>44760.6031308218</x:v>
      </x:c>
      <x:c r="C2691" s="6">
        <x:v>46.9932062983333</x:v>
      </x:c>
      <x:c r="D2691" s="14" t="s">
        <x:v>92</x:v>
      </x:c>
      <x:c r="E2691" s="15">
        <x:v>44733.6604549421</x:v>
      </x:c>
      <x:c r="F2691" t="s">
        <x:v>97</x:v>
      </x:c>
      <x:c r="G2691" s="6">
        <x:v>94.0863250927651</x:v>
      </x:c>
      <x:c r="H2691" t="s">
        <x:v>95</x:v>
      </x:c>
      <x:c r="I2691" s="6">
        <x:v>30.2862010966087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21.096</x:v>
      </x:c>
      <x:c r="S2691" s="8">
        <x:v>61167.4147480768</x:v>
      </x:c>
      <x:c r="T2691" s="12">
        <x:v>257151.27660847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391925</x:v>
      </x:c>
      <x:c r="B2692" s="1">
        <x:v>44760.6031425579</x:v>
      </x:c>
      <x:c r="C2692" s="6">
        <x:v>47.01004717</x:v>
      </x:c>
      <x:c r="D2692" s="14" t="s">
        <x:v>92</x:v>
      </x:c>
      <x:c r="E2692" s="15">
        <x:v>44733.6604549421</x:v>
      </x:c>
      <x:c r="F2692" t="s">
        <x:v>97</x:v>
      </x:c>
      <x:c r="G2692" s="6">
        <x:v>94.052408721532</x:v>
      </x:c>
      <x:c r="H2692" t="s">
        <x:v>95</x:v>
      </x:c>
      <x:c r="I2692" s="6">
        <x:v>30.2862010966087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21.1</x:v>
      </x:c>
      <x:c r="S2692" s="8">
        <x:v>61174.8438754218</x:v>
      </x:c>
      <x:c r="T2692" s="12">
        <x:v>257157.794506683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391931</x:v>
      </x:c>
      <x:c r="B2693" s="1">
        <x:v>44760.6031542477</x:v>
      </x:c>
      <x:c r="C2693" s="6">
        <x:v>47.02687681</x:v>
      </x:c>
      <x:c r="D2693" s="14" t="s">
        <x:v>92</x:v>
      </x:c>
      <x:c r="E2693" s="15">
        <x:v>44733.6604549421</x:v>
      </x:c>
      <x:c r="F2693" t="s">
        <x:v>97</x:v>
      </x:c>
      <x:c r="G2693" s="6">
        <x:v>94.0128745827973</x:v>
      </x:c>
      <x:c r="H2693" t="s">
        <x:v>95</x:v>
      </x:c>
      <x:c r="I2693" s="6">
        <x:v>30.2923286117139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21.104</x:v>
      </x:c>
      <x:c r="S2693" s="8">
        <x:v>61176.3463739648</x:v>
      </x:c>
      <x:c r="T2693" s="12">
        <x:v>257162.436193685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391938</x:v>
      </x:c>
      <x:c r="B2694" s="1">
        <x:v>44760.6031659375</x:v>
      </x:c>
      <x:c r="C2694" s="6">
        <x:v>47.0437170366667</x:v>
      </x:c>
      <x:c r="D2694" s="14" t="s">
        <x:v>92</x:v>
      </x:c>
      <x:c r="E2694" s="15">
        <x:v>44733.6604549421</x:v>
      </x:c>
      <x:c r="F2694" t="s">
        <x:v>97</x:v>
      </x:c>
      <x:c r="G2694" s="6">
        <x:v>94.052408721532</x:v>
      </x:c>
      <x:c r="H2694" t="s">
        <x:v>95</x:v>
      </x:c>
      <x:c r="I2694" s="6">
        <x:v>30.2862010966087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21.1</x:v>
      </x:c>
      <x:c r="S2694" s="8">
        <x:v>61177.8434979367</x:v>
      </x:c>
      <x:c r="T2694" s="12">
        <x:v>257154.809748408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391947</x:v>
      </x:c>
      <x:c r="B2695" s="1">
        <x:v>44760.6031776273</x:v>
      </x:c>
      <x:c r="C2695" s="6">
        <x:v>47.0605550483333</x:v>
      </x:c>
      <x:c r="D2695" s="14" t="s">
        <x:v>92</x:v>
      </x:c>
      <x:c r="E2695" s="15">
        <x:v>44733.6604549421</x:v>
      </x:c>
      <x:c r="F2695" t="s">
        <x:v>97</x:v>
      </x:c>
      <x:c r="G2695" s="6">
        <x:v>94.0778445620001</x:v>
      </x:c>
      <x:c r="H2695" t="s">
        <x:v>95</x:v>
      </x:c>
      <x:c r="I2695" s="6">
        <x:v>30.2862010966087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21.097</x:v>
      </x:c>
      <x:c r="S2695" s="8">
        <x:v>61179.1015397469</x:v>
      </x:c>
      <x:c r="T2695" s="12">
        <x:v>257156.434545268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391950</x:v>
      </x:c>
      <x:c r="B2696" s="1">
        <x:v>44760.6031887384</x:v>
      </x:c>
      <x:c r="C2696" s="6">
        <x:v>47.0765479616667</x:v>
      </x:c>
      <x:c r="D2696" s="14" t="s">
        <x:v>92</x:v>
      </x:c>
      <x:c r="E2696" s="15">
        <x:v>44733.6604549421</x:v>
      </x:c>
      <x:c r="F2696" t="s">
        <x:v>97</x:v>
      </x:c>
      <x:c r="G2696" s="6">
        <x:v>94.0665224673936</x:v>
      </x:c>
      <x:c r="H2696" t="s">
        <x:v>95</x:v>
      </x:c>
      <x:c r="I2696" s="6">
        <x:v>30.2800735926994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21.099</x:v>
      </x:c>
      <x:c r="S2696" s="8">
        <x:v>61180.3088566133</x:v>
      </x:c>
      <x:c r="T2696" s="12">
        <x:v>257147.232075697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391957</x:v>
      </x:c>
      <x:c r="B2697" s="1">
        <x:v>44760.6032004282</x:v>
      </x:c>
      <x:c r="C2697" s="6">
        <x:v>47.093393635</x:v>
      </x:c>
      <x:c r="D2697" s="14" t="s">
        <x:v>92</x:v>
      </x:c>
      <x:c r="E2697" s="15">
        <x:v>44733.6604549421</x:v>
      </x:c>
      <x:c r="F2697" t="s">
        <x:v>97</x:v>
      </x:c>
      <x:c r="G2697" s="6">
        <x:v>93.9930919606518</x:v>
      </x:c>
      <x:c r="H2697" t="s">
        <x:v>95</x:v>
      </x:c>
      <x:c r="I2697" s="6">
        <x:v>30.2862010966087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21.107</x:v>
      </x:c>
      <x:c r="S2697" s="8">
        <x:v>61188.6807528828</x:v>
      </x:c>
      <x:c r="T2697" s="12">
        <x:v>257158.1249891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391961</x:v>
      </x:c>
      <x:c r="B2698" s="1">
        <x:v>44760.6032121181</x:v>
      </x:c>
      <x:c r="C2698" s="6">
        <x:v>47.1102387583333</x:v>
      </x:c>
      <x:c r="D2698" s="14" t="s">
        <x:v>92</x:v>
      </x:c>
      <x:c r="E2698" s="15">
        <x:v>44733.6604549421</x:v>
      </x:c>
      <x:c r="F2698" t="s">
        <x:v>97</x:v>
      </x:c>
      <x:c r="G2698" s="6">
        <x:v>94.0071955386694</x:v>
      </x:c>
      <x:c r="H2698" t="s">
        <x:v>95</x:v>
      </x:c>
      <x:c r="I2698" s="6">
        <x:v>30.2800735926994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21.106</x:v>
      </x:c>
      <x:c r="S2698" s="8">
        <x:v>61186.3276233836</x:v>
      </x:c>
      <x:c r="T2698" s="12">
        <x:v>257143.666629902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391968</x:v>
      </x:c>
      <x:c r="B2699" s="1">
        <x:v>44760.6032238426</x:v>
      </x:c>
      <x:c r="C2699" s="6">
        <x:v>47.1271397766667</x:v>
      </x:c>
      <x:c r="D2699" s="14" t="s">
        <x:v>92</x:v>
      </x:c>
      <x:c r="E2699" s="15">
        <x:v>44733.6604549421</x:v>
      </x:c>
      <x:c r="F2699" t="s">
        <x:v>97</x:v>
      </x:c>
      <x:c r="G2699" s="6">
        <x:v>93.9761529323335</x:v>
      </x:c>
      <x:c r="H2699" t="s">
        <x:v>95</x:v>
      </x:c>
      <x:c r="I2699" s="6">
        <x:v>30.2862010966087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21.109</x:v>
      </x:c>
      <x:c r="S2699" s="8">
        <x:v>61191.7772365361</x:v>
      </x:c>
      <x:c r="T2699" s="12">
        <x:v>257151.041272852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391978</x:v>
      </x:c>
      <x:c r="B2700" s="1">
        <x:v>44760.6032355324</x:v>
      </x:c>
      <x:c r="C2700" s="6">
        <x:v>47.1439533516667</x:v>
      </x:c>
      <x:c r="D2700" s="14" t="s">
        <x:v>92</x:v>
      </x:c>
      <x:c r="E2700" s="15">
        <x:v>44733.6604549421</x:v>
      </x:c>
      <x:c r="F2700" t="s">
        <x:v>97</x:v>
      </x:c>
      <x:c r="G2700" s="6">
        <x:v>94.0608863765299</x:v>
      </x:c>
      <x:c r="H2700" t="s">
        <x:v>95</x:v>
      </x:c>
      <x:c r="I2700" s="6">
        <x:v>30.2862010966087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21.099</x:v>
      </x:c>
      <x:c r="S2700" s="8">
        <x:v>61189.7032454019</x:v>
      </x:c>
      <x:c r="T2700" s="12">
        <x:v>257150.20828764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391980</x:v>
      </x:c>
      <x:c r="B2701" s="1">
        <x:v>44760.6032466782</x:v>
      </x:c>
      <x:c r="C2701" s="6">
        <x:v>47.1599975533333</x:v>
      </x:c>
      <x:c r="D2701" s="14" t="s">
        <x:v>92</x:v>
      </x:c>
      <x:c r="E2701" s="15">
        <x:v>44733.6604549421</x:v>
      </x:c>
      <x:c r="F2701" t="s">
        <x:v>97</x:v>
      </x:c>
      <x:c r="G2701" s="6">
        <x:v>94.0298221967993</x:v>
      </x:c>
      <x:c r="H2701" t="s">
        <x:v>95</x:v>
      </x:c>
      <x:c r="I2701" s="6">
        <x:v>30.2923286117139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21.102</x:v>
      </x:c>
      <x:c r="S2701" s="8">
        <x:v>61188.7021748596</x:v>
      </x:c>
      <x:c r="T2701" s="12">
        <x:v>257156.105846121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391985</x:v>
      </x:c>
      <x:c r="B2702" s="1">
        <x:v>44760.6032583333</x:v>
      </x:c>
      <x:c r="C2702" s="6">
        <x:v>47.176810935</x:v>
      </x:c>
      <x:c r="D2702" s="14" t="s">
        <x:v>92</x:v>
      </x:c>
      <x:c r="E2702" s="15">
        <x:v>44733.6604549421</x:v>
      </x:c>
      <x:c r="F2702" t="s">
        <x:v>97</x:v>
      </x:c>
      <x:c r="G2702" s="6">
        <x:v>94.0354562862787</x:v>
      </x:c>
      <x:c r="H2702" t="s">
        <x:v>95</x:v>
      </x:c>
      <x:c r="I2702" s="6">
        <x:v>30.2862010966087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21.102</x:v>
      </x:c>
      <x:c r="S2702" s="8">
        <x:v>61192.6372366354</x:v>
      </x:c>
      <x:c r="T2702" s="12">
        <x:v>257151.652837883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391993</x:v>
      </x:c>
      <x:c r="B2703" s="1">
        <x:v>44760.6032701042</x:v>
      </x:c>
      <x:c r="C2703" s="6">
        <x:v>47.1937363733333</x:v>
      </x:c>
      <x:c r="D2703" s="14" t="s">
        <x:v>92</x:v>
      </x:c>
      <x:c r="E2703" s="15">
        <x:v>44733.6604549421</x:v>
      </x:c>
      <x:c r="F2703" t="s">
        <x:v>97</x:v>
      </x:c>
      <x:c r="G2703" s="6">
        <x:v>93.9930919606518</x:v>
      </x:c>
      <x:c r="H2703" t="s">
        <x:v>95</x:v>
      </x:c>
      <x:c r="I2703" s="6">
        <x:v>30.2862010966087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21.107</x:v>
      </x:c>
      <x:c r="S2703" s="8">
        <x:v>61203.7477459303</x:v>
      </x:c>
      <x:c r="T2703" s="12">
        <x:v>257149.958306935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391999</x:v>
      </x:c>
      <x:c r="B2704" s="1">
        <x:v>44760.6032818287</x:v>
      </x:c>
      <x:c r="C2704" s="6">
        <x:v>47.21061866</x:v>
      </x:c>
      <x:c r="D2704" s="14" t="s">
        <x:v>92</x:v>
      </x:c>
      <x:c r="E2704" s="15">
        <x:v>44733.6604549421</x:v>
      </x:c>
      <x:c r="F2704" t="s">
        <x:v>97</x:v>
      </x:c>
      <x:c r="G2704" s="6">
        <x:v>93.9846219679293</x:v>
      </x:c>
      <x:c r="H2704" t="s">
        <x:v>95</x:v>
      </x:c>
      <x:c r="I2704" s="6">
        <x:v>30.2862010966087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21.108</x:v>
      </x:c>
      <x:c r="S2704" s="8">
        <x:v>61198.7861684991</x:v>
      </x:c>
      <x:c r="T2704" s="12">
        <x:v>257161.582736726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392008</x:v>
      </x:c>
      <x:c r="B2705" s="1">
        <x:v>44760.6032929051</x:v>
      </x:c>
      <x:c r="C2705" s="6">
        <x:v>47.2266083016667</x:v>
      </x:c>
      <x:c r="D2705" s="14" t="s">
        <x:v>92</x:v>
      </x:c>
      <x:c r="E2705" s="15">
        <x:v>44733.6604549421</x:v>
      </x:c>
      <x:c r="F2705" t="s">
        <x:v>97</x:v>
      </x:c>
      <x:c r="G2705" s="6">
        <x:v>94.0185076830404</x:v>
      </x:c>
      <x:c r="H2705" t="s">
        <x:v>95</x:v>
      </x:c>
      <x:c r="I2705" s="6">
        <x:v>30.2862010966087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21.104</x:v>
      </x:c>
      <x:c r="S2705" s="8">
        <x:v>61193.5871663943</x:v>
      </x:c>
      <x:c r="T2705" s="12">
        <x:v>257146.054625031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392014</x:v>
      </x:c>
      <x:c r="B2706" s="1">
        <x:v>44760.6033047106</x:v>
      </x:c>
      <x:c r="C2706" s="6">
        <x:v>47.243557715</x:v>
      </x:c>
      <x:c r="D2706" s="14" t="s">
        <x:v>92</x:v>
      </x:c>
      <x:c r="E2706" s="15">
        <x:v>44733.6604549421</x:v>
      </x:c>
      <x:c r="F2706" t="s">
        <x:v>97</x:v>
      </x:c>
      <x:c r="G2706" s="6">
        <x:v>94.0269815057308</x:v>
      </x:c>
      <x:c r="H2706" t="s">
        <x:v>95</x:v>
      </x:c>
      <x:c r="I2706" s="6">
        <x:v>30.2862010966087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21.103</x:v>
      </x:c>
      <x:c r="S2706" s="8">
        <x:v>61198.0352391674</x:v>
      </x:c>
      <x:c r="T2706" s="12">
        <x:v>257145.08555508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392019</x:v>
      </x:c>
      <x:c r="B2707" s="1">
        <x:v>44760.6033164005</x:v>
      </x:c>
      <x:c r="C2707" s="6">
        <x:v>47.2604194766667</x:v>
      </x:c>
      <x:c r="D2707" s="14" t="s">
        <x:v>92</x:v>
      </x:c>
      <x:c r="E2707" s="15">
        <x:v>44733.6604549421</x:v>
      </x:c>
      <x:c r="F2707" t="s">
        <x:v>97</x:v>
      </x:c>
      <x:c r="G2707" s="6">
        <x:v>94.0269815057308</x:v>
      </x:c>
      <x:c r="H2707" t="s">
        <x:v>95</x:v>
      </x:c>
      <x:c r="I2707" s="6">
        <x:v>30.2862010966087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21.103</x:v>
      </x:c>
      <x:c r="S2707" s="8">
        <x:v>61191.0217058322</x:v>
      </x:c>
      <x:c r="T2707" s="12">
        <x:v>257147.653453264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392025</x:v>
      </x:c>
      <x:c r="B2708" s="1">
        <x:v>44760.603328125</x:v>
      </x:c>
      <x:c r="C2708" s="6">
        <x:v>47.2772776833333</x:v>
      </x:c>
      <x:c r="D2708" s="14" t="s">
        <x:v>92</x:v>
      </x:c>
      <x:c r="E2708" s="15">
        <x:v>44733.6604549421</x:v>
      </x:c>
      <x:c r="F2708" t="s">
        <x:v>97</x:v>
      </x:c>
      <x:c r="G2708" s="6">
        <x:v>93.9846219679293</x:v>
      </x:c>
      <x:c r="H2708" t="s">
        <x:v>95</x:v>
      </x:c>
      <x:c r="I2708" s="6">
        <x:v>30.2862010966087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21.108</x:v>
      </x:c>
      <x:c r="S2708" s="8">
        <x:v>61198.3879554529</x:v>
      </x:c>
      <x:c r="T2708" s="12">
        <x:v>257147.394600759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392030</x:v>
      </x:c>
      <x:c r="B2709" s="1">
        <x:v>44760.6033392361</x:v>
      </x:c>
      <x:c r="C2709" s="6">
        <x:v>47.2933057</x:v>
      </x:c>
      <x:c r="D2709" s="14" t="s">
        <x:v>92</x:v>
      </x:c>
      <x:c r="E2709" s="15">
        <x:v>44733.6604549421</x:v>
      </x:c>
      <x:c r="F2709" t="s">
        <x:v>97</x:v>
      </x:c>
      <x:c r="G2709" s="6">
        <x:v>93.9930919606518</x:v>
      </x:c>
      <x:c r="H2709" t="s">
        <x:v>95</x:v>
      </x:c>
      <x:c r="I2709" s="6">
        <x:v>30.2862010966087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21.107</x:v>
      </x:c>
      <x:c r="S2709" s="8">
        <x:v>61205.7501262886</x:v>
      </x:c>
      <x:c r="T2709" s="12">
        <x:v>257144.390736586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392038</x:v>
      </x:c>
      <x:c r="B2710" s="1">
        <x:v>44760.6033509607</x:v>
      </x:c>
      <x:c r="C2710" s="6">
        <x:v>47.3101682616667</x:v>
      </x:c>
      <x:c r="D2710" s="14" t="s">
        <x:v>92</x:v>
      </x:c>
      <x:c r="E2710" s="15">
        <x:v>44733.6604549421</x:v>
      </x:c>
      <x:c r="F2710" t="s">
        <x:v>97</x:v>
      </x:c>
      <x:c r="G2710" s="6">
        <x:v>94.0071955386694</x:v>
      </x:c>
      <x:c r="H2710" t="s">
        <x:v>95</x:v>
      </x:c>
      <x:c r="I2710" s="6">
        <x:v>30.2800735926994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21.106</x:v>
      </x:c>
      <x:c r="S2710" s="8">
        <x:v>61199.0340370286</x:v>
      </x:c>
      <x:c r="T2710" s="12">
        <x:v>257145.378329706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392044</x:v>
      </x:c>
      <x:c r="B2711" s="1">
        <x:v>44760.6033626505</x:v>
      </x:c>
      <x:c r="C2711" s="6">
        <x:v>47.3269929566667</x:v>
      </x:c>
      <x:c r="D2711" s="14" t="s">
        <x:v>92</x:v>
      </x:c>
      <x:c r="E2711" s="15">
        <x:v>44733.6604549421</x:v>
      </x:c>
      <x:c r="F2711" t="s">
        <x:v>97</x:v>
      </x:c>
      <x:c r="G2711" s="6">
        <x:v>94.0100348180612</x:v>
      </x:c>
      <x:c r="H2711" t="s">
        <x:v>95</x:v>
      </x:c>
      <x:c r="I2711" s="6">
        <x:v>30.2862010966087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21.105</x:v>
      </x:c>
      <x:c r="S2711" s="8">
        <x:v>61198.4998525353</x:v>
      </x:c>
      <x:c r="T2711" s="12">
        <x:v>257143.788015142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392048</x:v>
      </x:c>
      <x:c r="B2712" s="1">
        <x:v>44760.6033743403</x:v>
      </x:c>
      <x:c r="C2712" s="6">
        <x:v>47.3438500066667</x:v>
      </x:c>
      <x:c r="D2712" s="14" t="s">
        <x:v>92</x:v>
      </x:c>
      <x:c r="E2712" s="15">
        <x:v>44733.6604549421</x:v>
      </x:c>
      <x:c r="F2712" t="s">
        <x:v>97</x:v>
      </x:c>
      <x:c r="G2712" s="6">
        <x:v>93.9902536070632</x:v>
      </x:c>
      <x:c r="H2712" t="s">
        <x:v>95</x:v>
      </x:c>
      <x:c r="I2712" s="6">
        <x:v>30.2800735926994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21.108</x:v>
      </x:c>
      <x:c r="S2712" s="8">
        <x:v>61208.4413094185</x:v>
      </x:c>
      <x:c r="T2712" s="12">
        <x:v>257151.536399639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392052</x:v>
      </x:c>
      <x:c r="B2713" s="1">
        <x:v>44760.6033854514</x:v>
      </x:c>
      <x:c r="C2713" s="6">
        <x:v>47.3598386933333</x:v>
      </x:c>
      <x:c r="D2713" s="14" t="s">
        <x:v>92</x:v>
      </x:c>
      <x:c r="E2713" s="15">
        <x:v>44733.6604549421</x:v>
      </x:c>
      <x:c r="F2713" t="s">
        <x:v>97</x:v>
      </x:c>
      <x:c r="G2713" s="6">
        <x:v>94.0015629106471</x:v>
      </x:c>
      <x:c r="H2713" t="s">
        <x:v>95</x:v>
      </x:c>
      <x:c r="I2713" s="6">
        <x:v>30.2862010966087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21.106</x:v>
      </x:c>
      <x:c r="S2713" s="8">
        <x:v>61207.5718464695</x:v>
      </x:c>
      <x:c r="T2713" s="12">
        <x:v>257139.433294533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392062</x:v>
      </x:c>
      <x:c r="B2714" s="1">
        <x:v>44760.6033971412</x:v>
      </x:c>
      <x:c r="C2714" s="6">
        <x:v>47.3766809233333</x:v>
      </x:c>
      <x:c r="D2714" s="14" t="s">
        <x:v>92</x:v>
      </x:c>
      <x:c r="E2714" s="15">
        <x:v>44733.6604549421</x:v>
      </x:c>
      <x:c r="F2714" t="s">
        <x:v>97</x:v>
      </x:c>
      <x:c r="G2714" s="6">
        <x:v>94.0100348180612</x:v>
      </x:c>
      <x:c r="H2714" t="s">
        <x:v>95</x:v>
      </x:c>
      <x:c r="I2714" s="6">
        <x:v>30.2862010966087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21.105</x:v>
      </x:c>
      <x:c r="S2714" s="8">
        <x:v>61205.6457630103</x:v>
      </x:c>
      <x:c r="T2714" s="12">
        <x:v>257161.373250819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392064</x:v>
      </x:c>
      <x:c r="B2715" s="1">
        <x:v>44760.603408831</x:v>
      </x:c>
      <x:c r="C2715" s="6">
        <x:v>47.3935288183333</x:v>
      </x:c>
      <x:c r="D2715" s="14" t="s">
        <x:v>92</x:v>
      </x:c>
      <x:c r="E2715" s="15">
        <x:v>44733.6604549421</x:v>
      </x:c>
      <x:c r="F2715" t="s">
        <x:v>97</x:v>
      </x:c>
      <x:c r="G2715" s="6">
        <x:v>93.9535880922902</x:v>
      </x:c>
      <x:c r="H2715" t="s">
        <x:v>95</x:v>
      </x:c>
      <x:c r="I2715" s="6">
        <x:v>30.2923286117139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21.111</x:v>
      </x:c>
      <x:c r="S2715" s="8">
        <x:v>61209.4100677025</x:v>
      </x:c>
      <x:c r="T2715" s="12">
        <x:v>257150.212378021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392070</x:v>
      </x:c>
      <x:c r="B2716" s="1">
        <x:v>44760.6034205208</x:v>
      </x:c>
      <x:c r="C2716" s="6">
        <x:v>47.4103510166667</x:v>
      </x:c>
      <x:c r="D2716" s="14" t="s">
        <x:v>92</x:v>
      </x:c>
      <x:c r="E2716" s="15">
        <x:v>44733.6604549421</x:v>
      </x:c>
      <x:c r="F2716" t="s">
        <x:v>97</x:v>
      </x:c>
      <x:c r="G2716" s="6">
        <x:v>93.9930919606518</x:v>
      </x:c>
      <x:c r="H2716" t="s">
        <x:v>95</x:v>
      </x:c>
      <x:c r="I2716" s="6">
        <x:v>30.2862010966087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21.107</x:v>
      </x:c>
      <x:c r="S2716" s="8">
        <x:v>61204.5202906218</x:v>
      </x:c>
      <x:c r="T2716" s="12">
        <x:v>257143.153493978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392080</x:v>
      </x:c>
      <x:c r="B2717" s="1">
        <x:v>44760.6034322569</x:v>
      </x:c>
      <x:c r="C2717" s="6">
        <x:v>47.4272448016667</x:v>
      </x:c>
      <x:c r="D2717" s="14" t="s">
        <x:v>92</x:v>
      </x:c>
      <x:c r="E2717" s="15">
        <x:v>44733.6604549421</x:v>
      </x:c>
      <x:c r="F2717" t="s">
        <x:v>97</x:v>
      </x:c>
      <x:c r="G2717" s="6">
        <x:v>93.9676848537182</x:v>
      </x:c>
      <x:c r="H2717" t="s">
        <x:v>95</x:v>
      </x:c>
      <x:c r="I2717" s="6">
        <x:v>30.2862010966087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21.11</x:v>
      </x:c>
      <x:c r="S2717" s="8">
        <x:v>61208.768989406</x:v>
      </x:c>
      <x:c r="T2717" s="12">
        <x:v>257148.793840736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392086</x:v>
      </x:c>
      <x:c r="B2718" s="1">
        <x:v>44760.6034434028</x:v>
      </x:c>
      <x:c r="C2718" s="6">
        <x:v>47.443303575</x:v>
      </x:c>
      <x:c r="D2718" s="14" t="s">
        <x:v>92</x:v>
      </x:c>
      <x:c r="E2718" s="15">
        <x:v>44733.6604549421</x:v>
      </x:c>
      <x:c r="F2718" t="s">
        <x:v>97</x:v>
      </x:c>
      <x:c r="G2718" s="6">
        <x:v>93.9563812288614</x:v>
      </x:c>
      <x:c r="H2718" t="s">
        <x:v>95</x:v>
      </x:c>
      <x:c r="I2718" s="6">
        <x:v>30.2800735926994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21.112</x:v>
      </x:c>
      <x:c r="S2718" s="8">
        <x:v>61208.1120369476</x:v>
      </x:c>
      <x:c r="T2718" s="12">
        <x:v>257136.618351782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392087</x:v>
      </x:c>
      <x:c r="B2719" s="1">
        <x:v>44760.6034551273</x:v>
      </x:c>
      <x:c r="C2719" s="6">
        <x:v>47.46017652</x:v>
      </x:c>
      <x:c r="D2719" s="14" t="s">
        <x:v>92</x:v>
      </x:c>
      <x:c r="E2719" s="15">
        <x:v>44733.6604549421</x:v>
      </x:c>
      <x:c r="F2719" t="s">
        <x:v>97</x:v>
      </x:c>
      <x:c r="G2719" s="6">
        <x:v>93.9761529323335</x:v>
      </x:c>
      <x:c r="H2719" t="s">
        <x:v>95</x:v>
      </x:c>
      <x:c r="I2719" s="6">
        <x:v>30.2862010966087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21.109</x:v>
      </x:c>
      <x:c r="S2719" s="8">
        <x:v>61207.5443808186</x:v>
      </x:c>
      <x:c r="T2719" s="12">
        <x:v>257158.979988507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392098</x:v>
      </x:c>
      <x:c r="B2720" s="1">
        <x:v>44760.6034668171</x:v>
      </x:c>
      <x:c r="C2720" s="6">
        <x:v>47.4770411816667</x:v>
      </x:c>
      <x:c r="D2720" s="14" t="s">
        <x:v>92</x:v>
      </x:c>
      <x:c r="E2720" s="15">
        <x:v>44733.6604549421</x:v>
      </x:c>
      <x:c r="F2720" t="s">
        <x:v>97</x:v>
      </x:c>
      <x:c r="G2720" s="6">
        <x:v>93.9817840771056</x:v>
      </x:c>
      <x:c r="H2720" t="s">
        <x:v>95</x:v>
      </x:c>
      <x:c r="I2720" s="6">
        <x:v>30.2800735926994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21.109</x:v>
      </x:c>
      <x:c r="S2720" s="8">
        <x:v>61213.5661516703</x:v>
      </x:c>
      <x:c r="T2720" s="12">
        <x:v>257146.820159128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392102</x:v>
      </x:c>
      <x:c r="B2721" s="1">
        <x:v>44760.6034785069</x:v>
      </x:c>
      <x:c r="C2721" s="6">
        <x:v>47.4938528433333</x:v>
      </x:c>
      <x:c r="D2721" s="14" t="s">
        <x:v>92</x:v>
      </x:c>
      <x:c r="E2721" s="15">
        <x:v>44733.6604549421</x:v>
      </x:c>
      <x:c r="F2721" t="s">
        <x:v>97</x:v>
      </x:c>
      <x:c r="G2721" s="6">
        <x:v>93.9902536070632</x:v>
      </x:c>
      <x:c r="H2721" t="s">
        <x:v>95</x:v>
      </x:c>
      <x:c r="I2721" s="6">
        <x:v>30.2800735926994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21.108</x:v>
      </x:c>
      <x:c r="S2721" s="8">
        <x:v>61211.305912773</x:v>
      </x:c>
      <x:c r="T2721" s="12">
        <x:v>257139.660460675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392109</x:v>
      </x:c>
      <x:c r="B2722" s="1">
        <x:v>44760.6034901968</x:v>
      </x:c>
      <x:c r="C2722" s="6">
        <x:v>47.5106635583333</x:v>
      </x:c>
      <x:c r="D2722" s="14" t="s">
        <x:v>92</x:v>
      </x:c>
      <x:c r="E2722" s="15">
        <x:v>44733.6604549421</x:v>
      </x:c>
      <x:c r="F2722" t="s">
        <x:v>97</x:v>
      </x:c>
      <x:c r="G2722" s="6">
        <x:v>93.950751566845</x:v>
      </x:c>
      <x:c r="H2722" t="s">
        <x:v>95</x:v>
      </x:c>
      <x:c r="I2722" s="6">
        <x:v>30.2862010966087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21.112</x:v>
      </x:c>
      <x:c r="S2722" s="8">
        <x:v>61213.8650480363</x:v>
      </x:c>
      <x:c r="T2722" s="12">
        <x:v>257144.367670783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392111</x:v>
      </x:c>
      <x:c r="B2723" s="1">
        <x:v>44760.6035012731</x:v>
      </x:c>
      <x:c r="C2723" s="6">
        <x:v>47.5266331416667</x:v>
      </x:c>
      <x:c r="D2723" s="14" t="s">
        <x:v>92</x:v>
      </x:c>
      <x:c r="E2723" s="15">
        <x:v>44733.6604549421</x:v>
      </x:c>
      <x:c r="F2723" t="s">
        <x:v>97</x:v>
      </x:c>
      <x:c r="G2723" s="6">
        <x:v>93.9338221061416</x:v>
      </x:c>
      <x:c r="H2723" t="s">
        <x:v>95</x:v>
      </x:c>
      <x:c r="I2723" s="6">
        <x:v>30.2862010966087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21.114</x:v>
      </x:c>
      <x:c r="S2723" s="8">
        <x:v>61214.5519200387</x:v>
      </x:c>
      <x:c r="T2723" s="12">
        <x:v>257130.987389204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392118</x:v>
      </x:c>
      <x:c r="B2724" s="1">
        <x:v>44760.6035129282</x:v>
      </x:c>
      <x:c r="C2724" s="6">
        <x:v>47.5434257316667</x:v>
      </x:c>
      <x:c r="D2724" s="14" t="s">
        <x:v>92</x:v>
      </x:c>
      <x:c r="E2724" s="15">
        <x:v>44733.6604549421</x:v>
      </x:c>
      <x:c r="F2724" t="s">
        <x:v>97</x:v>
      </x:c>
      <x:c r="G2724" s="6">
        <x:v>93.9253588102387</x:v>
      </x:c>
      <x:c r="H2724" t="s">
        <x:v>95</x:v>
      </x:c>
      <x:c r="I2724" s="6">
        <x:v>30.2862010966087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21.115</x:v>
      </x:c>
      <x:c r="S2724" s="8">
        <x:v>61224.7059537661</x:v>
      </x:c>
      <x:c r="T2724" s="12">
        <x:v>257157.695146045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392126</x:v>
      </x:c>
      <x:c r="B2725" s="1">
        <x:v>44760.6035246181</x:v>
      </x:c>
      <x:c r="C2725" s="6">
        <x:v>47.560255905</x:v>
      </x:c>
      <x:c r="D2725" s="14" t="s">
        <x:v>92</x:v>
      </x:c>
      <x:c r="E2725" s="15">
        <x:v>44733.6604549421</x:v>
      </x:c>
      <x:c r="F2725" t="s">
        <x:v>97</x:v>
      </x:c>
      <x:c r="G2725" s="6">
        <x:v>93.9422863582951</x:v>
      </x:c>
      <x:c r="H2725" t="s">
        <x:v>95</x:v>
      </x:c>
      <x:c r="I2725" s="6">
        <x:v>30.2862010966087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21.113</x:v>
      </x:c>
      <x:c r="S2725" s="8">
        <x:v>61218.6138801916</x:v>
      </x:c>
      <x:c r="T2725" s="12">
        <x:v>257154.438369381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392131</x:v>
      </x:c>
      <x:c r="B2726" s="1">
        <x:v>44760.6035363426</x:v>
      </x:c>
      <x:c r="C2726" s="6">
        <x:v>47.5771277916667</x:v>
      </x:c>
      <x:c r="D2726" s="14" t="s">
        <x:v>92</x:v>
      </x:c>
      <x:c r="E2726" s="15">
        <x:v>44733.6604549421</x:v>
      </x:c>
      <x:c r="F2726" t="s">
        <x:v>97</x:v>
      </x:c>
      <x:c r="G2726" s="6">
        <x:v>93.9028084110365</x:v>
      </x:c>
      <x:c r="H2726" t="s">
        <x:v>95</x:v>
      </x:c>
      <x:c r="I2726" s="6">
        <x:v>30.2923286117139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21.117</x:v>
      </x:c>
      <x:c r="S2726" s="8">
        <x:v>61222.6920700884</x:v>
      </x:c>
      <x:c r="T2726" s="12">
        <x:v>257139.922089961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392138</x:v>
      </x:c>
      <x:c r="B2727" s="1">
        <x:v>44760.6035474884</x:v>
      </x:c>
      <x:c r="C2727" s="6">
        <x:v>47.59316869</x:v>
      </x:c>
      <x:c r="D2727" s="14" t="s">
        <x:v>92</x:v>
      </x:c>
      <x:c r="E2727" s="15">
        <x:v>44733.6604549421</x:v>
      </x:c>
      <x:c r="F2727" t="s">
        <x:v>97</x:v>
      </x:c>
      <x:c r="G2727" s="6">
        <x:v>93.9281939487829</x:v>
      </x:c>
      <x:c r="H2727" t="s">
        <x:v>95</x:v>
      </x:c>
      <x:c r="I2727" s="6">
        <x:v>30.2923286117139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21.114</x:v>
      </x:c>
      <x:c r="S2727" s="8">
        <x:v>61225.6984663136</x:v>
      </x:c>
      <x:c r="T2727" s="12">
        <x:v>257148.485896255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392141</x:v>
      </x:c>
      <x:c r="B2728" s="1">
        <x:v>44760.6035591435</x:v>
      </x:c>
      <x:c r="C2728" s="6">
        <x:v>47.6099782566667</x:v>
      </x:c>
      <x:c r="D2728" s="14" t="s">
        <x:v>92</x:v>
      </x:c>
      <x:c r="E2728" s="15">
        <x:v>44733.6604549421</x:v>
      </x:c>
      <x:c r="F2728" t="s">
        <x:v>97</x:v>
      </x:c>
      <x:c r="G2728" s="6">
        <x:v>93.950751566845</x:v>
      </x:c>
      <x:c r="H2728" t="s">
        <x:v>95</x:v>
      </x:c>
      <x:c r="I2728" s="6">
        <x:v>30.2862010966087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21.112</x:v>
      </x:c>
      <x:c r="S2728" s="8">
        <x:v>61224.2081927826</x:v>
      </x:c>
      <x:c r="T2728" s="12">
        <x:v>257145.381862185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392147</x:v>
      </x:c>
      <x:c r="B2729" s="1">
        <x:v>44760.6035708681</x:v>
      </x:c>
      <x:c r="C2729" s="6">
        <x:v>47.6268275183333</x:v>
      </x:c>
      <x:c r="D2729" s="14" t="s">
        <x:v>92</x:v>
      </x:c>
      <x:c r="E2729" s="15">
        <x:v>44733.6604549421</x:v>
      </x:c>
      <x:c r="F2729" t="s">
        <x:v>97</x:v>
      </x:c>
      <x:c r="G2729" s="6">
        <x:v>93.9338221061416</x:v>
      </x:c>
      <x:c r="H2729" t="s">
        <x:v>95</x:v>
      </x:c>
      <x:c r="I2729" s="6">
        <x:v>30.2862010966087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21.114</x:v>
      </x:c>
      <x:c r="S2729" s="8">
        <x:v>61232.4703364371</x:v>
      </x:c>
      <x:c r="T2729" s="12">
        <x:v>257153.549457321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392156</x:v>
      </x:c>
      <x:c r="B2730" s="1">
        <x:v>44760.6035825579</x:v>
      </x:c>
      <x:c r="C2730" s="6">
        <x:v>47.6436699583333</x:v>
      </x:c>
      <x:c r="D2730" s="14" t="s">
        <x:v>92</x:v>
      </x:c>
      <x:c r="E2730" s="15">
        <x:v>44733.6604549421</x:v>
      </x:c>
      <x:c r="F2730" t="s">
        <x:v>97</x:v>
      </x:c>
      <x:c r="G2730" s="6">
        <x:v>93.9056013565621</x:v>
      </x:c>
      <x:c r="H2730" t="s">
        <x:v>95</x:v>
      </x:c>
      <x:c r="I2730" s="6">
        <x:v>30.2800735926994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21.118</x:v>
      </x:c>
      <x:c r="S2730" s="8">
        <x:v>61230.4082727372</x:v>
      </x:c>
      <x:c r="T2730" s="12">
        <x:v>257149.241904274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392164</x:v>
      </x:c>
      <x:c r="B2731" s="1">
        <x:v>44760.603594213</x:v>
      </x:c>
      <x:c r="C2731" s="6">
        <x:v>47.6604819016667</x:v>
      </x:c>
      <x:c r="D2731" s="14" t="s">
        <x:v>92</x:v>
      </x:c>
      <x:c r="E2731" s="15">
        <x:v>44733.6604549421</x:v>
      </x:c>
      <x:c r="F2731" t="s">
        <x:v>97</x:v>
      </x:c>
      <x:c r="G2731" s="6">
        <x:v>93.9084350866009</x:v>
      </x:c>
      <x:c r="H2731" t="s">
        <x:v>95</x:v>
      </x:c>
      <x:c r="I2731" s="6">
        <x:v>30.2862010966087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21.117</x:v>
      </x:c>
      <x:c r="S2731" s="8">
        <x:v>61231.6029177374</x:v>
      </x:c>
      <x:c r="T2731" s="12">
        <x:v>257150.340837424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392170</x:v>
      </x:c>
      <x:c r="B2732" s="1">
        <x:v>44760.6036059028</x:v>
      </x:c>
      <x:c r="C2732" s="6">
        <x:v>47.6773164783333</x:v>
      </x:c>
      <x:c r="D2732" s="14" t="s">
        <x:v>92</x:v>
      </x:c>
      <x:c r="E2732" s="15">
        <x:v>44733.6604549421</x:v>
      </x:c>
      <x:c r="F2732" t="s">
        <x:v>97</x:v>
      </x:c>
      <x:c r="G2732" s="6">
        <x:v>93.8661425016798</x:v>
      </x:c>
      <x:c r="H2732" t="s">
        <x:v>95</x:v>
      </x:c>
      <x:c r="I2732" s="6">
        <x:v>30.2862010966087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21.122</x:v>
      </x:c>
      <x:c r="S2732" s="8">
        <x:v>61228.5931180063</x:v>
      </x:c>
      <x:c r="T2732" s="12">
        <x:v>257160.523052161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392172</x:v>
      </x:c>
      <x:c r="B2733" s="1">
        <x:v>44760.6036170139</x:v>
      </x:c>
      <x:c r="C2733" s="6">
        <x:v>47.693298265</x:v>
      </x:c>
      <x:c r="D2733" s="14" t="s">
        <x:v>92</x:v>
      </x:c>
      <x:c r="E2733" s="15">
        <x:v>44733.6604549421</x:v>
      </x:c>
      <x:c r="F2733" t="s">
        <x:v>97</x:v>
      </x:c>
      <x:c r="G2733" s="6">
        <x:v>93.9197311468664</x:v>
      </x:c>
      <x:c r="H2733" t="s">
        <x:v>95</x:v>
      </x:c>
      <x:c r="I2733" s="6">
        <x:v>30.2923286117139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21.115</x:v>
      </x:c>
      <x:c r="S2733" s="8">
        <x:v>61237.1286000756</x:v>
      </x:c>
      <x:c r="T2733" s="12">
        <x:v>257131.489140618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392177</x:v>
      </x:c>
      <x:c r="B2734" s="1">
        <x:v>44760.6036287384</x:v>
      </x:c>
      <x:c r="C2734" s="6">
        <x:v>47.71016633</x:v>
      </x:c>
      <x:c r="D2734" s="14" t="s">
        <x:v>92</x:v>
      </x:c>
      <x:c r="E2734" s="15">
        <x:v>44733.6604549421</x:v>
      </x:c>
      <x:c r="F2734" t="s">
        <x:v>97</x:v>
      </x:c>
      <x:c r="G2734" s="6">
        <x:v>93.8943484768316</x:v>
      </x:c>
      <x:c r="H2734" t="s">
        <x:v>95</x:v>
      </x:c>
      <x:c r="I2734" s="6">
        <x:v>30.2923286117139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21.118</x:v>
      </x:c>
      <x:c r="S2734" s="8">
        <x:v>61235.5504246708</x:v>
      </x:c>
      <x:c r="T2734" s="12">
        <x:v>257152.46113583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392185</x:v>
      </x:c>
      <x:c r="B2735" s="1">
        <x:v>44760.6036405093</x:v>
      </x:c>
      <x:c r="C2735" s="6">
        <x:v>47.72714582</x:v>
      </x:c>
      <x:c r="D2735" s="14" t="s">
        <x:v>92</x:v>
      </x:c>
      <x:c r="E2735" s="15">
        <x:v>44733.6604549421</x:v>
      </x:c>
      <x:c r="F2735" t="s">
        <x:v>97</x:v>
      </x:c>
      <x:c r="G2735" s="6">
        <x:v>93.8999746585742</x:v>
      </x:c>
      <x:c r="H2735" t="s">
        <x:v>95</x:v>
      </x:c>
      <x:c r="I2735" s="6">
        <x:v>30.2862010966087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21.118</x:v>
      </x:c>
      <x:c r="S2735" s="8">
        <x:v>61243.4898072366</x:v>
      </x:c>
      <x:c r="T2735" s="12">
        <x:v>257159.151637808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392191</x:v>
      </x:c>
      <x:c r="B2736" s="1">
        <x:v>44760.6036516551</x:v>
      </x:c>
      <x:c r="C2736" s="6">
        <x:v>47.7431680833333</x:v>
      </x:c>
      <x:c r="D2736" s="14" t="s">
        <x:v>92</x:v>
      </x:c>
      <x:c r="E2736" s="15">
        <x:v>44733.6604549421</x:v>
      </x:c>
      <x:c r="F2736" t="s">
        <x:v>97</x:v>
      </x:c>
      <x:c r="G2736" s="6">
        <x:v>93.8745991079132</x:v>
      </x:c>
      <x:c r="H2736" t="s">
        <x:v>95</x:v>
      </x:c>
      <x:c r="I2736" s="6">
        <x:v>30.2862010966087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21.121</x:v>
      </x:c>
      <x:c r="S2736" s="8">
        <x:v>61238.5216095882</x:v>
      </x:c>
      <x:c r="T2736" s="12">
        <x:v>257145.892655947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392196</x:v>
      </x:c>
      <x:c r="B2737" s="1">
        <x:v>44760.6036633102</x:v>
      </x:c>
      <x:c r="C2737" s="6">
        <x:v>47.759968795</x:v>
      </x:c>
      <x:c r="D2737" s="14" t="s">
        <x:v>92</x:v>
      </x:c>
      <x:c r="E2737" s="15">
        <x:v>44733.6604549421</x:v>
      </x:c>
      <x:c r="F2737" t="s">
        <x:v>97</x:v>
      </x:c>
      <x:c r="G2737" s="6">
        <x:v>93.9140622784563</x:v>
      </x:c>
      <x:c r="H2737" t="s">
        <x:v>95</x:v>
      </x:c>
      <x:c r="I2737" s="6">
        <x:v>30.2800735926994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21.117</x:v>
      </x:c>
      <x:c r="S2737" s="8">
        <x:v>61244.5811071386</x:v>
      </x:c>
      <x:c r="T2737" s="12">
        <x:v>257149.69399331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392202</x:v>
      </x:c>
      <x:c r="B2738" s="1">
        <x:v>44760.6036749653</x:v>
      </x:c>
      <x:c r="C2738" s="6">
        <x:v>47.7767642533333</x:v>
      </x:c>
      <x:c r="D2738" s="14" t="s">
        <x:v>92</x:v>
      </x:c>
      <x:c r="E2738" s="15">
        <x:v>44733.6604549421</x:v>
      </x:c>
      <x:c r="F2738" t="s">
        <x:v>97</x:v>
      </x:c>
      <x:c r="G2738" s="6">
        <x:v>93.8774314751122</x:v>
      </x:c>
      <x:c r="H2738" t="s">
        <x:v>95</x:v>
      </x:c>
      <x:c r="I2738" s="6">
        <x:v>30.2923286117139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21.12</x:v>
      </x:c>
      <x:c r="S2738" s="8">
        <x:v>61246.96263648</x:v>
      </x:c>
      <x:c r="T2738" s="12">
        <x:v>257152.865710482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392208</x:v>
      </x:c>
      <x:c r="B2739" s="1">
        <x:v>44760.6036866551</x:v>
      </x:c>
      <x:c r="C2739" s="6">
        <x:v>47.7936021283333</x:v>
      </x:c>
      <x:c r="D2739" s="14" t="s">
        <x:v>92</x:v>
      </x:c>
      <x:c r="E2739" s="15">
        <x:v>44733.6604549421</x:v>
      </x:c>
      <x:c r="F2739" t="s">
        <x:v>97</x:v>
      </x:c>
      <x:c r="G2739" s="6">
        <x:v>93.8492321543193</x:v>
      </x:c>
      <x:c r="H2739" t="s">
        <x:v>95</x:v>
      </x:c>
      <x:c r="I2739" s="6">
        <x:v>30.2862010966087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21.124</x:v>
      </x:c>
      <x:c r="S2739" s="8">
        <x:v>61245.8259308594</x:v>
      </x:c>
      <x:c r="T2739" s="12">
        <x:v>257153.029137699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392217</x:v>
      </x:c>
      <x:c r="B2740" s="1">
        <x:v>44760.6036983796</x:v>
      </x:c>
      <x:c r="C2740" s="6">
        <x:v>47.8104637433333</x:v>
      </x:c>
      <x:c r="D2740" s="14" t="s">
        <x:v>92</x:v>
      </x:c>
      <x:c r="E2740" s="15">
        <x:v>44733.6604549421</x:v>
      </x:c>
      <x:c r="F2740" t="s">
        <x:v>97</x:v>
      </x:c>
      <x:c r="G2740" s="6">
        <x:v>93.8915151862146</x:v>
      </x:c>
      <x:c r="H2740" t="s">
        <x:v>95</x:v>
      </x:c>
      <x:c r="I2740" s="6">
        <x:v>30.2862010966087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21.119</x:v>
      </x:c>
      <x:c r="S2740" s="8">
        <x:v>61248.6963922053</x:v>
      </x:c>
      <x:c r="T2740" s="12">
        <x:v>257155.471352252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392224</x:v>
      </x:c>
      <x:c r="B2741" s="1">
        <x:v>44760.6037100694</x:v>
      </x:c>
      <x:c r="C2741" s="6">
        <x:v>47.82731403</x:v>
      </x:c>
      <x:c r="D2741" s="14" t="s">
        <x:v>92</x:v>
      </x:c>
      <x:c r="E2741" s="15">
        <x:v>44733.6604549421</x:v>
      </x:c>
      <x:c r="F2741" t="s">
        <x:v>97</x:v>
      </x:c>
      <x:c r="G2741" s="6">
        <x:v>93.8717672247462</x:v>
      </x:c>
      <x:c r="H2741" t="s">
        <x:v>95</x:v>
      </x:c>
      <x:c r="I2741" s="6">
        <x:v>30.2800735926994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21.122</x:v>
      </x:c>
      <x:c r="S2741" s="8">
        <x:v>61247.1938054322</x:v>
      </x:c>
      <x:c r="T2741" s="12">
        <x:v>257148.162244201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392225</x:v>
      </x:c>
      <x:c r="B2742" s="1">
        <x:v>44760.6037212153</x:v>
      </x:c>
      <x:c r="C2742" s="6">
        <x:v>47.8433260866667</x:v>
      </x:c>
      <x:c r="D2742" s="14" t="s">
        <x:v>92</x:v>
      </x:c>
      <x:c r="E2742" s="15">
        <x:v>44733.6604549421</x:v>
      </x:c>
      <x:c r="F2742" t="s">
        <x:v>97</x:v>
      </x:c>
      <x:c r="G2742" s="6">
        <x:v>93.8576868505305</x:v>
      </x:c>
      <x:c r="H2742" t="s">
        <x:v>95</x:v>
      </x:c>
      <x:c r="I2742" s="6">
        <x:v>30.2862010966087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21.123</x:v>
      </x:c>
      <x:c r="S2742" s="8">
        <x:v>61247.8633217394</x:v>
      </x:c>
      <x:c r="T2742" s="12">
        <x:v>257139.552476301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392232</x:v>
      </x:c>
      <x:c r="B2743" s="1">
        <x:v>44760.6037328704</x:v>
      </x:c>
      <x:c r="C2743" s="6">
        <x:v>47.8601503866667</x:v>
      </x:c>
      <x:c r="D2743" s="14" t="s">
        <x:v>92</x:v>
      </x:c>
      <x:c r="E2743" s="15">
        <x:v>44733.6604549421</x:v>
      </x:c>
      <x:c r="F2743" t="s">
        <x:v>97</x:v>
      </x:c>
      <x:c r="G2743" s="6">
        <x:v>93.8633110800035</x:v>
      </x:c>
      <x:c r="H2743" t="s">
        <x:v>95</x:v>
      </x:c>
      <x:c r="I2743" s="6">
        <x:v>30.2800735926994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21.123</x:v>
      </x:c>
      <x:c r="S2743" s="8">
        <x:v>61243.8588844974</x:v>
      </x:c>
      <x:c r="T2743" s="12">
        <x:v>257148.135721701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392241</x:v>
      </x:c>
      <x:c r="B2744" s="1">
        <x:v>44760.6037446759</x:v>
      </x:c>
      <x:c r="C2744" s="6">
        <x:v>47.8771122616667</x:v>
      </x:c>
      <x:c r="D2744" s="14" t="s">
        <x:v>92</x:v>
      </x:c>
      <x:c r="E2744" s="15">
        <x:v>44733.6604549421</x:v>
      </x:c>
      <x:c r="F2744" t="s">
        <x:v>97</x:v>
      </x:c>
      <x:c r="G2744" s="6">
        <x:v>93.9112693009995</x:v>
      </x:c>
      <x:c r="H2744" t="s">
        <x:v>95</x:v>
      </x:c>
      <x:c r="I2744" s="6">
        <x:v>30.2923286117139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21.116</x:v>
      </x:c>
      <x:c r="S2744" s="8">
        <x:v>61249.0968162208</x:v>
      </x:c>
      <x:c r="T2744" s="12">
        <x:v>257143.699004929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392246</x:v>
      </x:c>
      <x:c r="B2745" s="1">
        <x:v>44760.6037564005</x:v>
      </x:c>
      <x:c r="C2745" s="6">
        <x:v>47.8939991383333</x:v>
      </x:c>
      <x:c r="D2745" s="14" t="s">
        <x:v>92</x:v>
      </x:c>
      <x:c r="E2745" s="15">
        <x:v>44733.6604549421</x:v>
      </x:c>
      <x:c r="F2745" t="s">
        <x:v>97</x:v>
      </x:c>
      <x:c r="G2745" s="6">
        <x:v>93.883056669376</x:v>
      </x:c>
      <x:c r="H2745" t="s">
        <x:v>95</x:v>
      </x:c>
      <x:c r="I2745" s="6">
        <x:v>30.2862010966087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21.12</x:v>
      </x:c>
      <x:c r="S2745" s="8">
        <x:v>61246.628315153</x:v>
      </x:c>
      <x:c r="T2745" s="12">
        <x:v>257140.439670631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392250</x:v>
      </x:c>
      <x:c r="B2746" s="1">
        <x:v>44760.6037675116</x:v>
      </x:c>
      <x:c r="C2746" s="6">
        <x:v>47.9100119866667</x:v>
      </x:c>
      <x:c r="D2746" s="14" t="s">
        <x:v>92</x:v>
      </x:c>
      <x:c r="E2746" s="15">
        <x:v>44733.6604549421</x:v>
      </x:c>
      <x:c r="F2746" t="s">
        <x:v>97</x:v>
      </x:c>
      <x:c r="G2746" s="6">
        <x:v>93.8379483751516</x:v>
      </x:c>
      <x:c r="H2746" t="s">
        <x:v>95</x:v>
      </x:c>
      <x:c r="I2746" s="6">
        <x:v>30.2800735926994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21.126</x:v>
      </x:c>
      <x:c r="S2746" s="8">
        <x:v>61249.3336625715</x:v>
      </x:c>
      <x:c r="T2746" s="12">
        <x:v>257140.759722405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392255</x:v>
      </x:c>
      <x:c r="B2747" s="1">
        <x:v>44760.6037792477</x:v>
      </x:c>
      <x:c r="C2747" s="6">
        <x:v>47.92689037</x:v>
      </x:c>
      <x:c r="D2747" s="14" t="s">
        <x:v>92</x:v>
      </x:c>
      <x:c r="E2747" s="15">
        <x:v>44733.6604549421</x:v>
      </x:c>
      <x:c r="F2747" t="s">
        <x:v>97</x:v>
      </x:c>
      <x:c r="G2747" s="6">
        <x:v>93.8323256261292</x:v>
      </x:c>
      <x:c r="H2747" t="s">
        <x:v>95</x:v>
      </x:c>
      <x:c r="I2747" s="6">
        <x:v>30.2862010966087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21.126</x:v>
      </x:c>
      <x:c r="S2747" s="8">
        <x:v>61255.80968524</x:v>
      </x:c>
      <x:c r="T2747" s="12">
        <x:v>257144.289525093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392263</x:v>
      </x:c>
      <x:c r="B2748" s="1">
        <x:v>44760.6037908912</x:v>
      </x:c>
      <x:c r="C2748" s="6">
        <x:v>47.9437060233333</x:v>
      </x:c>
      <x:c r="D2748" s="14" t="s">
        <x:v>92</x:v>
      </x:c>
      <x:c r="E2748" s="15">
        <x:v>44733.6604549421</x:v>
      </x:c>
      <x:c r="F2748" t="s">
        <x:v>97</x:v>
      </x:c>
      <x:c r="G2748" s="6">
        <x:v>93.8492321543193</x:v>
      </x:c>
      <x:c r="H2748" t="s">
        <x:v>95</x:v>
      </x:c>
      <x:c r="I2748" s="6">
        <x:v>30.2862010966087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21.124</x:v>
      </x:c>
      <x:c r="S2748" s="8">
        <x:v>61258.3591135686</x:v>
      </x:c>
      <x:c r="T2748" s="12">
        <x:v>257154.059808352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392271</x:v>
      </x:c>
      <x:c r="B2749" s="1">
        <x:v>44760.603802581</x:v>
      </x:c>
      <x:c r="C2749" s="6">
        <x:v>47.960532415</x:v>
      </x:c>
      <x:c r="D2749" s="14" t="s">
        <x:v>92</x:v>
      </x:c>
      <x:c r="E2749" s="15">
        <x:v>44733.6604549421</x:v>
      </x:c>
      <x:c r="F2749" t="s">
        <x:v>97</x:v>
      </x:c>
      <x:c r="G2749" s="6">
        <x:v>93.8915151862146</x:v>
      </x:c>
      <x:c r="H2749" t="s">
        <x:v>95</x:v>
      </x:c>
      <x:c r="I2749" s="6">
        <x:v>30.2862010966087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21.119</x:v>
      </x:c>
      <x:c r="S2749" s="8">
        <x:v>61251.8600697613</x:v>
      </x:c>
      <x:c r="T2749" s="12">
        <x:v>257148.083418113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392273</x:v>
      </x:c>
      <x:c r="B2750" s="1">
        <x:v>44760.6038136921</x:v>
      </x:c>
      <x:c r="C2750" s="6">
        <x:v>47.97650532</x:v>
      </x:c>
      <x:c r="D2750" s="14" t="s">
        <x:v>92</x:v>
      </x:c>
      <x:c r="E2750" s="15">
        <x:v>44733.6604549421</x:v>
      </x:c>
      <x:c r="F2750" t="s">
        <x:v>97</x:v>
      </x:c>
      <x:c r="G2750" s="6">
        <x:v>93.8407784129008</x:v>
      </x:c>
      <x:c r="H2750" t="s">
        <x:v>95</x:v>
      </x:c>
      <x:c r="I2750" s="6">
        <x:v>30.2862010966087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21.125</x:v>
      </x:c>
      <x:c r="S2750" s="8">
        <x:v>61257.296652575</x:v>
      </x:c>
      <x:c r="T2750" s="12">
        <x:v>257138.125704768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392280</x:v>
      </x:c>
      <x:c r="B2751" s="1">
        <x:v>44760.6038253819</x:v>
      </x:c>
      <x:c r="C2751" s="6">
        <x:v>47.9933373033333</x:v>
      </x:c>
      <x:c r="D2751" s="14" t="s">
        <x:v>92</x:v>
      </x:c>
      <x:c r="E2751" s="15">
        <x:v>44733.6604549421</x:v>
      </x:c>
      <x:c r="F2751" t="s">
        <x:v>97</x:v>
      </x:c>
      <x:c r="G2751" s="6">
        <x:v>93.7956962895806</x:v>
      </x:c>
      <x:c r="H2751" t="s">
        <x:v>95</x:v>
      </x:c>
      <x:c r="I2751" s="6">
        <x:v>30.2800735926994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21.131</x:v>
      </x:c>
      <x:c r="S2751" s="8">
        <x:v>61266.5839269919</x:v>
      </x:c>
      <x:c r="T2751" s="12">
        <x:v>257140.55009256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392285</x:v>
      </x:c>
      <x:c r="B2752" s="1">
        <x:v>44760.6038371181</x:v>
      </x:c>
      <x:c r="C2752" s="6">
        <x:v>48.0102436066667</x:v>
      </x:c>
      <x:c r="D2752" s="14" t="s">
        <x:v>92</x:v>
      </x:c>
      <x:c r="E2752" s="15">
        <x:v>44733.6604549421</x:v>
      </x:c>
      <x:c r="F2752" t="s">
        <x:v>97</x:v>
      </x:c>
      <x:c r="G2752" s="6">
        <x:v>93.8492321543193</x:v>
      </x:c>
      <x:c r="H2752" t="s">
        <x:v>95</x:v>
      </x:c>
      <x:c r="I2752" s="6">
        <x:v>30.2862010966087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21.124</x:v>
      </x:c>
      <x:c r="S2752" s="8">
        <x:v>61270.3119250316</x:v>
      </x:c>
      <x:c r="T2752" s="12">
        <x:v>257158.114372654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392296</x:v>
      </x:c>
      <x:c r="B2753" s="1">
        <x:v>44760.6038488773</x:v>
      </x:c>
      <x:c r="C2753" s="6">
        <x:v>48.0271636783333</x:v>
      </x:c>
      <x:c r="D2753" s="14" t="s">
        <x:v>92</x:v>
      </x:c>
      <x:c r="E2753" s="15">
        <x:v>44733.6604549421</x:v>
      </x:c>
      <x:c r="F2753" t="s">
        <x:v>97</x:v>
      </x:c>
      <x:c r="G2753" s="6">
        <x:v>93.7872487345337</x:v>
      </x:c>
      <x:c r="H2753" t="s">
        <x:v>95</x:v>
      </x:c>
      <x:c r="I2753" s="6">
        <x:v>30.2800735926994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21.132</x:v>
      </x:c>
      <x:c r="S2753" s="8">
        <x:v>61264.094361096</x:v>
      </x:c>
      <x:c r="T2753" s="12">
        <x:v>257146.930962765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392297</x:v>
      </x:c>
      <x:c r="B2754" s="1">
        <x:v>44760.6038599884</x:v>
      </x:c>
      <x:c r="C2754" s="6">
        <x:v>48.0431644233333</x:v>
      </x:c>
      <x:c r="D2754" s="14" t="s">
        <x:v>92</x:v>
      </x:c>
      <x:c r="E2754" s="15">
        <x:v>44733.6604549421</x:v>
      </x:c>
      <x:c r="F2754" t="s">
        <x:v>97</x:v>
      </x:c>
      <x:c r="G2754" s="6">
        <x:v>93.8323256261292</x:v>
      </x:c>
      <x:c r="H2754" t="s">
        <x:v>95</x:v>
      </x:c>
      <x:c r="I2754" s="6">
        <x:v>30.2862010966087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21.126</x:v>
      </x:c>
      <x:c r="S2754" s="8">
        <x:v>61270.7303710266</x:v>
      </x:c>
      <x:c r="T2754" s="12">
        <x:v>257137.820755725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392304</x:v>
      </x:c>
      <x:c r="B2755" s="1">
        <x:v>44760.6038716435</x:v>
      </x:c>
      <x:c r="C2755" s="6">
        <x:v>48.0599603983333</x:v>
      </x:c>
      <x:c r="D2755" s="14" t="s">
        <x:v>92</x:v>
      </x:c>
      <x:c r="E2755" s="15">
        <x:v>44733.6604549421</x:v>
      </x:c>
      <x:c r="F2755" t="s">
        <x:v>97</x:v>
      </x:c>
      <x:c r="G2755" s="6">
        <x:v>93.7675640556181</x:v>
      </x:c>
      <x:c r="H2755" t="s">
        <x:v>95</x:v>
      </x:c>
      <x:c r="I2755" s="6">
        <x:v>30.2923286117139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21.133</x:v>
      </x:c>
      <x:c r="S2755" s="8">
        <x:v>61270.7771370154</x:v>
      </x:c>
      <x:c r="T2755" s="12">
        <x:v>257147.002103695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392311</x:v>
      </x:c>
      <x:c r="B2756" s="1">
        <x:v>44760.6038833333</x:v>
      </x:c>
      <x:c r="C2756" s="6">
        <x:v>48.0767945483333</x:v>
      </x:c>
      <x:c r="D2756" s="14" t="s">
        <x:v>92</x:v>
      </x:c>
      <x:c r="E2756" s="15">
        <x:v>44733.6604549421</x:v>
      </x:c>
      <x:c r="F2756" t="s">
        <x:v>97</x:v>
      </x:c>
      <x:c r="G2756" s="6">
        <x:v>93.8125942613051</x:v>
      </x:c>
      <x:c r="H2756" t="s">
        <x:v>95</x:v>
      </x:c>
      <x:c r="I2756" s="6">
        <x:v>30.2800735926994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21.129</x:v>
      </x:c>
      <x:c r="S2756" s="8">
        <x:v>61270.2769809369</x:v>
      </x:c>
      <x:c r="T2756" s="12">
        <x:v>257161.182481527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392316</x:v>
      </x:c>
      <x:c r="B2757" s="1">
        <x:v>44760.6038950231</x:v>
      </x:c>
      <x:c r="C2757" s="6">
        <x:v>48.0936246566667</x:v>
      </x:c>
      <x:c r="D2757" s="14" t="s">
        <x:v>92</x:v>
      </x:c>
      <x:c r="E2757" s="15">
        <x:v>44733.6604549421</x:v>
      </x:c>
      <x:c r="F2757" t="s">
        <x:v>97</x:v>
      </x:c>
      <x:c r="G2757" s="6">
        <x:v>93.8379483751516</x:v>
      </x:c>
      <x:c r="H2757" t="s">
        <x:v>95</x:v>
      </x:c>
      <x:c r="I2757" s="6">
        <x:v>30.2800735926994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21.126</x:v>
      </x:c>
      <x:c r="S2757" s="8">
        <x:v>61268.2038057261</x:v>
      </x:c>
      <x:c r="T2757" s="12">
        <x:v>257141.534098268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392326</x:v>
      </x:c>
      <x:c r="B2758" s="1">
        <x:v>44760.603906713</x:v>
      </x:c>
      <x:c r="C2758" s="6">
        <x:v>48.1104766</x:v>
      </x:c>
      <x:c r="D2758" s="14" t="s">
        <x:v>92</x:v>
      </x:c>
      <x:c r="E2758" s="15">
        <x:v>44733.6604549421</x:v>
      </x:c>
      <x:c r="F2758" t="s">
        <x:v>97</x:v>
      </x:c>
      <x:c r="G2758" s="6">
        <x:v>93.8069729922403</x:v>
      </x:c>
      <x:c r="H2758" t="s">
        <x:v>95</x:v>
      </x:c>
      <x:c r="I2758" s="6">
        <x:v>30.2862010966087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21.129</x:v>
      </x:c>
      <x:c r="S2758" s="8">
        <x:v>61275.3875892229</x:v>
      </x:c>
      <x:c r="T2758" s="12">
        <x:v>257152.501036207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392332</x:v>
      </x:c>
      <x:c r="B2759" s="1">
        <x:v>44760.6039184028</x:v>
      </x:c>
      <x:c r="C2759" s="6">
        <x:v>48.127298305</x:v>
      </x:c>
      <x:c r="D2759" s="14" t="s">
        <x:v>92</x:v>
      </x:c>
      <x:c r="E2759" s="15">
        <x:v>44733.6604549421</x:v>
      </x:c>
      <x:c r="F2759" t="s">
        <x:v>97</x:v>
      </x:c>
      <x:c r="G2759" s="6">
        <x:v>93.7985240226007</x:v>
      </x:c>
      <x:c r="H2759" t="s">
        <x:v>95</x:v>
      </x:c>
      <x:c r="I2759" s="6">
        <x:v>30.2862010966087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21.13</x:v>
      </x:c>
      <x:c r="S2759" s="8">
        <x:v>61273.7136791162</x:v>
      </x:c>
      <x:c r="T2759" s="12">
        <x:v>257145.350617595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392333</x:v>
      </x:c>
      <x:c r="B2760" s="1">
        <x:v>44760.6039295139</x:v>
      </x:c>
      <x:c r="C2760" s="6">
        <x:v>48.14328932</x:v>
      </x:c>
      <x:c r="D2760" s="14" t="s">
        <x:v>92</x:v>
      </x:c>
      <x:c r="E2760" s="15">
        <x:v>44733.6604549421</x:v>
      </x:c>
      <x:c r="F2760" t="s">
        <x:v>97</x:v>
      </x:c>
      <x:c r="G2760" s="6">
        <x:v>93.7731828366149</x:v>
      </x:c>
      <x:c r="H2760" t="s">
        <x:v>95</x:v>
      </x:c>
      <x:c r="I2760" s="6">
        <x:v>30.2862010966087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21.133</x:v>
      </x:c>
      <x:c r="S2760" s="8">
        <x:v>61277.5650316607</x:v>
      </x:c>
      <x:c r="T2760" s="12">
        <x:v>257142.271992168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392340</x:v>
      </x:c>
      <x:c r="B2761" s="1">
        <x:v>44760.6039412037</x:v>
      </x:c>
      <x:c r="C2761" s="6">
        <x:v>48.1601140716667</x:v>
      </x:c>
      <x:c r="D2761" s="14" t="s">
        <x:v>92</x:v>
      </x:c>
      <x:c r="E2761" s="15">
        <x:v>44733.6604549421</x:v>
      </x:c>
      <x:c r="F2761" t="s">
        <x:v>97</x:v>
      </x:c>
      <x:c r="G2761" s="6">
        <x:v>93.7816289449334</x:v>
      </x:c>
      <x:c r="H2761" t="s">
        <x:v>95</x:v>
      </x:c>
      <x:c r="I2761" s="6">
        <x:v>30.2862010966087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21.132</x:v>
      </x:c>
      <x:c r="S2761" s="8">
        <x:v>61275.727888046</x:v>
      </x:c>
      <x:c r="T2761" s="12">
        <x:v>257142.1549212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392345</x:v>
      </x:c>
      <x:c r="B2762" s="1">
        <x:v>44760.6039528125</x:v>
      </x:c>
      <x:c r="C2762" s="6">
        <x:v>48.1768669116667</x:v>
      </x:c>
      <x:c r="D2762" s="14" t="s">
        <x:v>92</x:v>
      </x:c>
      <x:c r="E2762" s="15">
        <x:v>44733.6604549421</x:v>
      </x:c>
      <x:c r="F2762" t="s">
        <x:v>97</x:v>
      </x:c>
      <x:c r="G2762" s="6">
        <x:v>93.7562934802808</x:v>
      </x:c>
      <x:c r="H2762" t="s">
        <x:v>95</x:v>
      </x:c>
      <x:c r="I2762" s="6">
        <x:v>30.2862010966087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21.135</x:v>
      </x:c>
      <x:c r="S2762" s="8">
        <x:v>61276.7619002279</x:v>
      </x:c>
      <x:c r="T2762" s="12">
        <x:v>257145.877115831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392354</x:v>
      </x:c>
      <x:c r="B2763" s="1">
        <x:v>44760.6039645023</x:v>
      </x:c>
      <x:c r="C2763" s="6">
        <x:v>48.1936676866667</x:v>
      </x:c>
      <x:c r="D2763" s="14" t="s">
        <x:v>92</x:v>
      </x:c>
      <x:c r="E2763" s="15">
        <x:v>44733.6604549421</x:v>
      </x:c>
      <x:c r="F2763" t="s">
        <x:v>97</x:v>
      </x:c>
      <x:c r="G2763" s="6">
        <x:v>93.7591193937271</x:v>
      </x:c>
      <x:c r="H2763" t="s">
        <x:v>95</x:v>
      </x:c>
      <x:c r="I2763" s="6">
        <x:v>30.2923286117139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21.134</x:v>
      </x:c>
      <x:c r="S2763" s="8">
        <x:v>61278.4251058337</x:v>
      </x:c>
      <x:c r="T2763" s="12">
        <x:v>257147.645450558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392361</x:v>
      </x:c>
      <x:c r="B2764" s="1">
        <x:v>44760.6039761921</x:v>
      </x:c>
      <x:c r="C2764" s="6">
        <x:v>48.2105147166667</x:v>
      </x:c>
      <x:c r="D2764" s="14" t="s">
        <x:v>92</x:v>
      </x:c>
      <x:c r="E2764" s="15">
        <x:v>44733.6604549421</x:v>
      </x:c>
      <x:c r="F2764" t="s">
        <x:v>97</x:v>
      </x:c>
      <x:c r="G2764" s="6">
        <x:v>93.7562934802808</x:v>
      </x:c>
      <x:c r="H2764" t="s">
        <x:v>95</x:v>
      </x:c>
      <x:c r="I2764" s="6">
        <x:v>30.2862010966087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21.135</x:v>
      </x:c>
      <x:c r="S2764" s="8">
        <x:v>61280.4738561226</x:v>
      </x:c>
      <x:c r="T2764" s="12">
        <x:v>257140.32942613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392363</x:v>
      </x:c>
      <x:c r="B2765" s="1">
        <x:v>44760.6039873032</x:v>
      </x:c>
      <x:c r="C2765" s="6">
        <x:v>48.22650195</x:v>
      </x:c>
      <x:c r="D2765" s="14" t="s">
        <x:v>92</x:v>
      </x:c>
      <x:c r="E2765" s="15">
        <x:v>44733.6604549421</x:v>
      </x:c>
      <x:c r="F2765" t="s">
        <x:v>97</x:v>
      </x:c>
      <x:c r="G2765" s="6">
        <x:v>93.7900760068802</x:v>
      </x:c>
      <x:c r="H2765" t="s">
        <x:v>95</x:v>
      </x:c>
      <x:c r="I2765" s="6">
        <x:v>30.2862010966087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21.131</x:v>
      </x:c>
      <x:c r="S2765" s="8">
        <x:v>61279.2284135403</x:v>
      </x:c>
      <x:c r="T2765" s="12">
        <x:v>257133.411388386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392370</x:v>
      </x:c>
      <x:c r="B2766" s="1">
        <x:v>44760.6039989931</x:v>
      </x:c>
      <x:c r="C2766" s="6">
        <x:v>48.24336982</x:v>
      </x:c>
      <x:c r="D2766" s="14" t="s">
        <x:v>92</x:v>
      </x:c>
      <x:c r="E2766" s="15">
        <x:v>44733.6604549421</x:v>
      </x:c>
      <x:c r="F2766" t="s">
        <x:v>97</x:v>
      </x:c>
      <x:c r="G2766" s="6">
        <x:v>93.7506756851189</x:v>
      </x:c>
      <x:c r="H2766" t="s">
        <x:v>95</x:v>
      </x:c>
      <x:c r="I2766" s="6">
        <x:v>30.2923286117139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21.135</x:v>
      </x:c>
      <x:c r="S2766" s="8">
        <x:v>61281.9836155415</x:v>
      </x:c>
      <x:c r="T2766" s="12">
        <x:v>257132.833842587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392376</x:v>
      </x:c>
      <x:c r="B2767" s="1">
        <x:v>44760.6040106829</x:v>
      </x:c>
      <x:c r="C2767" s="6">
        <x:v>48.26019235</x:v>
      </x:c>
      <x:c r="D2767" s="14" t="s">
        <x:v>92</x:v>
      </x:c>
      <x:c r="E2767" s="15">
        <x:v>44733.6604549421</x:v>
      </x:c>
      <x:c r="F2767" t="s">
        <x:v>97</x:v>
      </x:c>
      <x:c r="G2767" s="6">
        <x:v>93.8041447984559</x:v>
      </x:c>
      <x:c r="H2767" t="s">
        <x:v>95</x:v>
      </x:c>
      <x:c r="I2767" s="6">
        <x:v>30.2800735926994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21.13</x:v>
      </x:c>
      <x:c r="S2767" s="8">
        <x:v>61277.0691638835</x:v>
      </x:c>
      <x:c r="T2767" s="12">
        <x:v>257138.144039717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392385</x:v>
      </x:c>
      <x:c r="B2768" s="1">
        <x:v>44760.604022419</x:v>
      </x:c>
      <x:c r="C2768" s="6">
        <x:v>48.2770596233333</x:v>
      </x:c>
      <x:c r="D2768" s="14" t="s">
        <x:v>92</x:v>
      </x:c>
      <x:c r="E2768" s="15">
        <x:v>44733.6604549421</x:v>
      </x:c>
      <x:c r="F2768" t="s">
        <x:v>97</x:v>
      </x:c>
      <x:c r="G2768" s="6">
        <x:v>93.7309665943566</x:v>
      </x:c>
      <x:c r="H2768" t="s">
        <x:v>95</x:v>
      </x:c>
      <x:c r="I2768" s="6">
        <x:v>30.2862010966087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21.138</x:v>
      </x:c>
      <x:c r="S2768" s="8">
        <x:v>61284.8726953404</x:v>
      </x:c>
      <x:c r="T2768" s="12">
        <x:v>257133.771275071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392392</x:v>
      </x:c>
      <x:c r="B2769" s="1">
        <x:v>44760.6040340625</x:v>
      </x:c>
      <x:c r="C2769" s="6">
        <x:v>48.2938683733333</x:v>
      </x:c>
      <x:c r="D2769" s="14" t="s">
        <x:v>92</x:v>
      </x:c>
      <x:c r="E2769" s="15">
        <x:v>44733.6604549421</x:v>
      </x:c>
      <x:c r="F2769" t="s">
        <x:v>97</x:v>
      </x:c>
      <x:c r="G2769" s="6">
        <x:v>93.7337911271688</x:v>
      </x:c>
      <x:c r="H2769" t="s">
        <x:v>95</x:v>
      </x:c>
      <x:c r="I2769" s="6">
        <x:v>30.2923286117139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21.137</x:v>
      </x:c>
      <x:c r="S2769" s="8">
        <x:v>61279.4246917131</x:v>
      </x:c>
      <x:c r="T2769" s="12">
        <x:v>257136.090082159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392393</x:v>
      </x:c>
      <x:c r="B2770" s="1">
        <x:v>44760.6040452199</x:v>
      </x:c>
      <x:c r="C2770" s="6">
        <x:v>48.3099317433333</x:v>
      </x:c>
      <x:c r="D2770" s="14" t="s">
        <x:v>92</x:v>
      </x:c>
      <x:c r="E2770" s="15">
        <x:v>44733.6604549421</x:v>
      </x:c>
      <x:c r="F2770" t="s">
        <x:v>97</x:v>
      </x:c>
      <x:c r="G2770" s="6">
        <x:v>93.7647376817792</x:v>
      </x:c>
      <x:c r="H2770" t="s">
        <x:v>95</x:v>
      </x:c>
      <x:c r="I2770" s="6">
        <x:v>30.2862010966087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21.134</x:v>
      </x:c>
      <x:c r="S2770" s="8">
        <x:v>61279.3962270826</x:v>
      </x:c>
      <x:c r="T2770" s="12">
        <x:v>257130.307564066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392400</x:v>
      </x:c>
      <x:c r="B2771" s="1">
        <x:v>44760.6040570255</x:v>
      </x:c>
      <x:c r="C2771" s="6">
        <x:v>48.3269357766667</x:v>
      </x:c>
      <x:c r="D2771" s="14" t="s">
        <x:v>92</x:v>
      </x:c>
      <x:c r="E2771" s="15">
        <x:v>44733.6604549421</x:v>
      </x:c>
      <x:c r="F2771" t="s">
        <x:v>97</x:v>
      </x:c>
      <x:c r="G2771" s="6">
        <x:v>93.7478502319745</x:v>
      </x:c>
      <x:c r="H2771" t="s">
        <x:v>95</x:v>
      </x:c>
      <x:c r="I2771" s="6">
        <x:v>30.2862010966087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21.136</x:v>
      </x:c>
      <x:c r="S2771" s="8">
        <x:v>61285.2817357471</x:v>
      </x:c>
      <x:c r="T2771" s="12">
        <x:v>257135.929573863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392407</x:v>
      </x:c>
      <x:c r="B2772" s="1">
        <x:v>44760.6040687153</x:v>
      </x:c>
      <x:c r="C2772" s="6">
        <x:v>48.3437745233333</x:v>
      </x:c>
      <x:c r="D2772" s="14" t="s">
        <x:v>92</x:v>
      </x:c>
      <x:c r="E2772" s="15">
        <x:v>44733.6604549421</x:v>
      </x:c>
      <x:c r="F2772" t="s">
        <x:v>97</x:v>
      </x:c>
      <x:c r="G2772" s="6">
        <x:v>93.7140867677634</x:v>
      </x:c>
      <x:c r="H2772" t="s">
        <x:v>95</x:v>
      </x:c>
      <x:c r="I2772" s="6">
        <x:v>30.2862010966087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21.14</x:v>
      </x:c>
      <x:c r="S2772" s="8">
        <x:v>61287.7487956662</x:v>
      </x:c>
      <x:c r="T2772" s="12">
        <x:v>257130.085232756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392415</x:v>
      </x:c>
      <x:c r="B2773" s="1">
        <x:v>44760.6040804051</x:v>
      </x:c>
      <x:c r="C2773" s="6">
        <x:v>48.3605815533333</x:v>
      </x:c>
      <x:c r="D2773" s="14" t="s">
        <x:v>92</x:v>
      </x:c>
      <x:c r="E2773" s="15">
        <x:v>44733.6604549421</x:v>
      </x:c>
      <x:c r="F2773" t="s">
        <x:v>97</x:v>
      </x:c>
      <x:c r="G2773" s="6">
        <x:v>93.7028256126426</x:v>
      </x:c>
      <x:c r="H2773" t="s">
        <x:v>95</x:v>
      </x:c>
      <x:c r="I2773" s="6">
        <x:v>30.2800735926994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21.142</x:v>
      </x:c>
      <x:c r="S2773" s="8">
        <x:v>61295.0792856391</x:v>
      </x:c>
      <x:c r="T2773" s="12">
        <x:v>257127.996541042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392418</x:v>
      </x:c>
      <x:c r="B2774" s="1">
        <x:v>44760.6040915509</x:v>
      </x:c>
      <x:c r="C2774" s="6">
        <x:v>48.3766460066667</x:v>
      </x:c>
      <x:c r="D2774" s="14" t="s">
        <x:v>92</x:v>
      </x:c>
      <x:c r="E2774" s="15">
        <x:v>44733.6604549421</x:v>
      </x:c>
      <x:c r="F2774" t="s">
        <x:v>97</x:v>
      </x:c>
      <x:c r="G2774" s="6">
        <x:v>93.7647376817792</x:v>
      </x:c>
      <x:c r="H2774" t="s">
        <x:v>95</x:v>
      </x:c>
      <x:c r="I2774" s="6">
        <x:v>30.2862010966087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21.134</x:v>
      </x:c>
      <x:c r="S2774" s="8">
        <x:v>61297.2139186589</x:v>
      </x:c>
      <x:c r="T2774" s="12">
        <x:v>257138.993343128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392424</x:v>
      </x:c>
      <x:c r="B2775" s="1">
        <x:v>44760.6041032407</x:v>
      </x:c>
      <x:c r="C2775" s="6">
        <x:v>48.3934882766667</x:v>
      </x:c>
      <x:c r="D2775" s="14" t="s">
        <x:v>92</x:v>
      </x:c>
      <x:c r="E2775" s="15">
        <x:v>44733.6604549421</x:v>
      </x:c>
      <x:c r="F2775" t="s">
        <x:v>97</x:v>
      </x:c>
      <x:c r="G2775" s="6">
        <x:v>93.7478502319745</x:v>
      </x:c>
      <x:c r="H2775" t="s">
        <x:v>95</x:v>
      </x:c>
      <x:c r="I2775" s="6">
        <x:v>30.2862010966087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21.136</x:v>
      </x:c>
      <x:c r="S2775" s="8">
        <x:v>61297.0925295703</x:v>
      </x:c>
      <x:c r="T2775" s="12">
        <x:v>257133.529045655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392430</x:v>
      </x:c>
      <x:c r="B2776" s="1">
        <x:v>44760.6041150116</x:v>
      </x:c>
      <x:c r="C2776" s="6">
        <x:v>48.4104165283333</x:v>
      </x:c>
      <x:c r="D2776" s="14" t="s">
        <x:v>92</x:v>
      </x:c>
      <x:c r="E2776" s="15">
        <x:v>44733.6604549421</x:v>
      </x:c>
      <x:c r="F2776" t="s">
        <x:v>97</x:v>
      </x:c>
      <x:c r="G2776" s="6">
        <x:v>93.7112950716645</x:v>
      </x:c>
      <x:c r="H2776" t="s">
        <x:v>95</x:v>
      </x:c>
      <x:c r="I2776" s="6">
        <x:v>30.2984561380149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21.139</x:v>
      </x:c>
      <x:c r="S2776" s="8">
        <x:v>61296.6989543617</x:v>
      </x:c>
      <x:c r="T2776" s="12">
        <x:v>257134.520783703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392439</x:v>
      </x:c>
      <x:c r="B2777" s="1">
        <x:v>44760.6041267014</x:v>
      </x:c>
      <x:c r="C2777" s="6">
        <x:v>48.4272454083333</x:v>
      </x:c>
      <x:c r="D2777" s="14" t="s">
        <x:v>92</x:v>
      </x:c>
      <x:c r="E2777" s="15">
        <x:v>44733.6604549421</x:v>
      </x:c>
      <x:c r="F2777" t="s">
        <x:v>97</x:v>
      </x:c>
      <x:c r="G2777" s="6">
        <x:v>93.7197026145338</x:v>
      </x:c>
      <x:c r="H2777" t="s">
        <x:v>95</x:v>
      </x:c>
      <x:c r="I2777" s="6">
        <x:v>30.2800735926994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21.14</x:v>
      </x:c>
      <x:c r="S2777" s="8">
        <x:v>61296.9660732816</x:v>
      </x:c>
      <x:c r="T2777" s="12">
        <x:v>257142.472252633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392442</x:v>
      </x:c>
      <x:c r="B2778" s="1">
        <x:v>44760.6041378125</x:v>
      </x:c>
      <x:c r="C2778" s="6">
        <x:v>48.4432350416667</x:v>
      </x:c>
      <x:c r="D2778" s="14" t="s">
        <x:v>92</x:v>
      </x:c>
      <x:c r="E2778" s="15">
        <x:v>44733.6604549421</x:v>
      </x:c>
      <x:c r="F2778" t="s">
        <x:v>97</x:v>
      </x:c>
      <x:c r="G2778" s="6">
        <x:v>93.6972107510325</x:v>
      </x:c>
      <x:c r="H2778" t="s">
        <x:v>95</x:v>
      </x:c>
      <x:c r="I2778" s="6">
        <x:v>30.2862010966087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21.142</x:v>
      </x:c>
      <x:c r="S2778" s="8">
        <x:v>61297.6078051548</x:v>
      </x:c>
      <x:c r="T2778" s="12">
        <x:v>257130.476240858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392447</x:v>
      </x:c>
      <x:c r="B2779" s="1">
        <x:v>44760.604149456</x:v>
      </x:c>
      <x:c r="C2779" s="6">
        <x:v>48.4600379416667</x:v>
      </x:c>
      <x:c r="D2779" s="14" t="s">
        <x:v>92</x:v>
      </x:c>
      <x:c r="E2779" s="15">
        <x:v>44733.6604549421</x:v>
      </x:c>
      <x:c r="F2779" t="s">
        <x:v>97</x:v>
      </x:c>
      <x:c r="G2779" s="6">
        <x:v>93.7112636374006</x:v>
      </x:c>
      <x:c r="H2779" t="s">
        <x:v>95</x:v>
      </x:c>
      <x:c r="I2779" s="6">
        <x:v>30.2800735926994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21.141</x:v>
      </x:c>
      <x:c r="S2779" s="8">
        <x:v>61301.001550965</x:v>
      </x:c>
      <x:c r="T2779" s="12">
        <x:v>257141.100313755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392457</x:v>
      </x:c>
      <x:c r="B2780" s="1">
        <x:v>44760.6041612616</x:v>
      </x:c>
      <x:c r="C2780" s="6">
        <x:v>48.4770253916667</x:v>
      </x:c>
      <x:c r="D2780" s="14" t="s">
        <x:v>92</x:v>
      </x:c>
      <x:c r="E2780" s="15">
        <x:v>44733.6604549421</x:v>
      </x:c>
      <x:c r="F2780" t="s">
        <x:v>97</x:v>
      </x:c>
      <x:c r="G2780" s="6">
        <x:v>93.7140867677634</x:v>
      </x:c>
      <x:c r="H2780" t="s">
        <x:v>95</x:v>
      </x:c>
      <x:c r="I2780" s="6">
        <x:v>30.2862010966087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21.14</x:v>
      </x:c>
      <x:c r="S2780" s="8">
        <x:v>61294.0885708705</x:v>
      </x:c>
      <x:c r="T2780" s="12">
        <x:v>257128.814340207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392464</x:v>
      </x:c>
      <x:c r="B2781" s="1">
        <x:v>44760.6041729514</x:v>
      </x:c>
      <x:c r="C2781" s="6">
        <x:v>48.4938616833333</x:v>
      </x:c>
      <x:c r="D2781" s="14" t="s">
        <x:v>92</x:v>
      </x:c>
      <x:c r="E2781" s="15">
        <x:v>44733.6604549421</x:v>
      </x:c>
      <x:c r="F2781" t="s">
        <x:v>97</x:v>
      </x:c>
      <x:c r="G2781" s="6">
        <x:v>93.685982573176</x:v>
      </x:c>
      <x:c r="H2781" t="s">
        <x:v>95</x:v>
      </x:c>
      <x:c r="I2781" s="6">
        <x:v>30.2984561380149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21.142</x:v>
      </x:c>
      <x:c r="S2781" s="8">
        <x:v>61300.1048461223</x:v>
      </x:c>
      <x:c r="T2781" s="12">
        <x:v>257125.41350041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392470</x:v>
      </x:c>
      <x:c r="B2782" s="1">
        <x:v>44760.6041846412</x:v>
      </x:c>
      <x:c r="C2782" s="6">
        <x:v>48.5106626933333</x:v>
      </x:c>
      <x:c r="D2782" s="14" t="s">
        <x:v>92</x:v>
      </x:c>
      <x:c r="E2782" s="15">
        <x:v>44733.6604549421</x:v>
      </x:c>
      <x:c r="F2782" t="s">
        <x:v>97</x:v>
      </x:c>
      <x:c r="G2782" s="6">
        <x:v>93.6831603169914</x:v>
      </x:c>
      <x:c r="H2782" t="s">
        <x:v>95</x:v>
      </x:c>
      <x:c r="I2782" s="6">
        <x:v>30.2923286117139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21.143</x:v>
      </x:c>
      <x:c r="S2782" s="8">
        <x:v>61302.4845532409</x:v>
      </x:c>
      <x:c r="T2782" s="12">
        <x:v>257124.47305394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392471</x:v>
      </x:c>
      <x:c r="B2783" s="1">
        <x:v>44760.6041957176</x:v>
      </x:c>
      <x:c r="C2783" s="6">
        <x:v>48.52663176</x:v>
      </x:c>
      <x:c r="D2783" s="14" t="s">
        <x:v>92</x:v>
      </x:c>
      <x:c r="E2783" s="15">
        <x:v>44733.6604549421</x:v>
      </x:c>
      <x:c r="F2783" t="s">
        <x:v>97</x:v>
      </x:c>
      <x:c r="G2783" s="6">
        <x:v>93.7084714362309</x:v>
      </x:c>
      <x:c r="H2783" t="s">
        <x:v>95</x:v>
      </x:c>
      <x:c r="I2783" s="6">
        <x:v>30.2923286117139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21.14</x:v>
      </x:c>
      <x:c r="S2783" s="8">
        <x:v>61302.3306968083</x:v>
      </x:c>
      <x:c r="T2783" s="12">
        <x:v>257128.532858082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392480</x:v>
      </x:c>
      <x:c r="B2784" s="1">
        <x:v>44760.6042074074</x:v>
      </x:c>
      <x:c r="C2784" s="6">
        <x:v>48.5434900866667</x:v>
      </x:c>
      <x:c r="D2784" s="14" t="s">
        <x:v>92</x:v>
      </x:c>
      <x:c r="E2784" s="15">
        <x:v>44733.6604549421</x:v>
      </x:c>
      <x:c r="F2784" t="s">
        <x:v>97</x:v>
      </x:c>
      <x:c r="G2784" s="6">
        <x:v>93.6972107510325</x:v>
      </x:c>
      <x:c r="H2784" t="s">
        <x:v>95</x:v>
      </x:c>
      <x:c r="I2784" s="6">
        <x:v>30.2862010966087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21.142</x:v>
      </x:c>
      <x:c r="S2784" s="8">
        <x:v>61303.1673533621</x:v>
      </x:c>
      <x:c r="T2784" s="12">
        <x:v>257133.287867251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392487</x:v>
      </x:c>
      <x:c r="B2785" s="1">
        <x:v>44760.6042191319</x:v>
      </x:c>
      <x:c r="C2785" s="6">
        <x:v>48.56033563</x:v>
      </x:c>
      <x:c r="D2785" s="14" t="s">
        <x:v>92</x:v>
      </x:c>
      <x:c r="E2785" s="15">
        <x:v>44733.6604549421</x:v>
      </x:c>
      <x:c r="F2785" t="s">
        <x:v>97</x:v>
      </x:c>
      <x:c r="G2785" s="6">
        <x:v>93.6887741710026</x:v>
      </x:c>
      <x:c r="H2785" t="s">
        <x:v>95</x:v>
      </x:c>
      <x:c r="I2785" s="6">
        <x:v>30.2862010966087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21.143</x:v>
      </x:c>
      <x:c r="S2785" s="8">
        <x:v>61303.2470425385</x:v>
      </x:c>
      <x:c r="T2785" s="12">
        <x:v>257127.18144832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392494</x:v>
      </x:c>
      <x:c r="B2786" s="1">
        <x:v>44760.6042308218</x:v>
      </x:c>
      <x:c r="C2786" s="6">
        <x:v>48.5771811816667</x:v>
      </x:c>
      <x:c r="D2786" s="14" t="s">
        <x:v>92</x:v>
      </x:c>
      <x:c r="E2786" s="15">
        <x:v>44733.6604549421</x:v>
      </x:c>
      <x:c r="F2786" t="s">
        <x:v>97</x:v>
      </x:c>
      <x:c r="G2786" s="6">
        <x:v>93.6747251813894</x:v>
      </x:c>
      <x:c r="H2786" t="s">
        <x:v>95</x:v>
      </x:c>
      <x:c r="I2786" s="6">
        <x:v>30.2923286117139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21.144</x:v>
      </x:c>
      <x:c r="S2786" s="8">
        <x:v>61303.7296292958</x:v>
      </x:c>
      <x:c r="T2786" s="12">
        <x:v>257127.356078955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392496</x:v>
      </x:c>
      <x:c r="B2787" s="1">
        <x:v>44760.6042419329</x:v>
      </x:c>
      <x:c r="C2787" s="6">
        <x:v>48.5931954933333</x:v>
      </x:c>
      <x:c r="D2787" s="14" t="s">
        <x:v>92</x:v>
      </x:c>
      <x:c r="E2787" s="15">
        <x:v>44733.6604549421</x:v>
      </x:c>
      <x:c r="F2787" t="s">
        <x:v>97</x:v>
      </x:c>
      <x:c r="G2787" s="6">
        <x:v>93.660678643281</x:v>
      </x:c>
      <x:c r="H2787" t="s">
        <x:v>95</x:v>
      </x:c>
      <x:c r="I2787" s="6">
        <x:v>30.2984561380149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21.145</x:v>
      </x:c>
      <x:c r="S2787" s="8">
        <x:v>61308.0900651004</x:v>
      </x:c>
      <x:c r="T2787" s="12">
        <x:v>257123.119473598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392502</x:v>
      </x:c>
      <x:c r="B2788" s="1">
        <x:v>44760.604253669</x:v>
      </x:c>
      <x:c r="C2788" s="6">
        <x:v>48.6100551383333</x:v>
      </x:c>
      <x:c r="D2788" s="14" t="s">
        <x:v>92</x:v>
      </x:c>
      <x:c r="E2788" s="15">
        <x:v>44733.6604549421</x:v>
      </x:c>
      <x:c r="F2788" t="s">
        <x:v>97</x:v>
      </x:c>
      <x:c r="G2788" s="6">
        <x:v>93.6803385430027</x:v>
      </x:c>
      <x:c r="H2788" t="s">
        <x:v>95</x:v>
      </x:c>
      <x:c r="I2788" s="6">
        <x:v>30.2862010966087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21.144</x:v>
      </x:c>
      <x:c r="S2788" s="8">
        <x:v>61312.0420669408</x:v>
      </x:c>
      <x:c r="T2788" s="12">
        <x:v>257137.733692545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392512</x:v>
      </x:c>
      <x:c r="B2789" s="1">
        <x:v>44760.6042653588</x:v>
      </x:c>
      <x:c r="C2789" s="6">
        <x:v>48.6268831216667</x:v>
      </x:c>
      <x:c r="D2789" s="14" t="s">
        <x:v>92</x:v>
      </x:c>
      <x:c r="E2789" s="15">
        <x:v>44733.6604549421</x:v>
      </x:c>
      <x:c r="F2789" t="s">
        <x:v>97</x:v>
      </x:c>
      <x:c r="G2789" s="6">
        <x:v>93.7084714362309</x:v>
      </x:c>
      <x:c r="H2789" t="s">
        <x:v>95</x:v>
      </x:c>
      <x:c r="I2789" s="6">
        <x:v>30.2923286117139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21.14</x:v>
      </x:c>
      <x:c r="S2789" s="8">
        <x:v>61302.6774912188</x:v>
      </x:c>
      <x:c r="T2789" s="12">
        <x:v>257120.874293323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392518</x:v>
      </x:c>
      <x:c r="B2790" s="1">
        <x:v>44760.6042770023</x:v>
      </x:c>
      <x:c r="C2790" s="6">
        <x:v>48.6436915666667</x:v>
      </x:c>
      <x:c r="D2790" s="14" t="s">
        <x:v>92</x:v>
      </x:c>
      <x:c r="E2790" s="15">
        <x:v>44733.6604549421</x:v>
      </x:c>
      <x:c r="F2790" t="s">
        <x:v>97</x:v>
      </x:c>
      <x:c r="G2790" s="6">
        <x:v>93.6634701425129</x:v>
      </x:c>
      <x:c r="H2790" t="s">
        <x:v>95</x:v>
      </x:c>
      <x:c r="I2790" s="6">
        <x:v>30.2862010966087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21.146</x:v>
      </x:c>
      <x:c r="S2790" s="8">
        <x:v>61304.000972629</x:v>
      </x:c>
      <x:c r="T2790" s="12">
        <x:v>257132.343840728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392523</x:v>
      </x:c>
      <x:c r="B2791" s="1">
        <x:v>44760.6042887731</x:v>
      </x:c>
      <x:c r="C2791" s="6">
        <x:v>48.6606151133333</x:v>
      </x:c>
      <x:c r="D2791" s="14" t="s">
        <x:v>92</x:v>
      </x:c>
      <x:c r="E2791" s="15">
        <x:v>44733.6604549421</x:v>
      </x:c>
      <x:c r="F2791" t="s">
        <x:v>97</x:v>
      </x:c>
      <x:c r="G2791" s="6">
        <x:v>93.6325637779328</x:v>
      </x:c>
      <x:c r="H2791" t="s">
        <x:v>95</x:v>
      </x:c>
      <x:c r="I2791" s="6">
        <x:v>30.2923286117139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21.149</x:v>
      </x:c>
      <x:c r="S2791" s="8">
        <x:v>61312.804285774</x:v>
      </x:c>
      <x:c r="T2791" s="12">
        <x:v>257134.454180702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392525</x:v>
      </x:c>
      <x:c r="B2792" s="1">
        <x:v>44760.6042998495</x:v>
      </x:c>
      <x:c r="C2792" s="6">
        <x:v>48.67659016</x:v>
      </x:c>
      <x:c r="D2792" s="14" t="s">
        <x:v>92</x:v>
      </x:c>
      <x:c r="E2792" s="15">
        <x:v>44733.6604549421</x:v>
      </x:c>
      <x:c r="F2792" t="s">
        <x:v>97</x:v>
      </x:c>
      <x:c r="G2792" s="6">
        <x:v>93.6213157916602</x:v>
      </x:c>
      <x:c r="H2792" t="s">
        <x:v>95</x:v>
      </x:c>
      <x:c r="I2792" s="6">
        <x:v>30.2862010966087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21.151</x:v>
      </x:c>
      <x:c r="S2792" s="8">
        <x:v>61311.881798073</x:v>
      </x:c>
      <x:c r="T2792" s="12">
        <x:v>257124.058819409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392534</x:v>
      </x:c>
      <x:c r="B2793" s="1">
        <x:v>44760.6043115393</x:v>
      </x:c>
      <x:c r="C2793" s="6">
        <x:v>48.6934082283333</x:v>
      </x:c>
      <x:c r="D2793" s="14" t="s">
        <x:v>92</x:v>
      </x:c>
      <x:c r="E2793" s="15">
        <x:v>44733.6604549421</x:v>
      </x:c>
      <x:c r="F2793" t="s">
        <x:v>97</x:v>
      </x:c>
      <x:c r="G2793" s="6">
        <x:v>93.6381746783769</x:v>
      </x:c>
      <x:c r="H2793" t="s">
        <x:v>95</x:v>
      </x:c>
      <x:c r="I2793" s="6">
        <x:v>30.2862010966087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21.149</x:v>
      </x:c>
      <x:c r="S2793" s="8">
        <x:v>61317.9897689859</x:v>
      </x:c>
      <x:c r="T2793" s="12">
        <x:v>257129.716392007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392542</x:v>
      </x:c>
      <x:c r="B2794" s="1">
        <x:v>44760.6043232292</x:v>
      </x:c>
      <x:c r="C2794" s="6">
        <x:v>48.71027214</x:v>
      </x:c>
      <x:c r="D2794" s="14" t="s">
        <x:v>92</x:v>
      </x:c>
      <x:c r="E2794" s="15">
        <x:v>44733.6604549421</x:v>
      </x:c>
      <x:c r="F2794" t="s">
        <x:v>97</x:v>
      </x:c>
      <x:c r="G2794" s="6">
        <x:v>93.6550373697327</x:v>
      </x:c>
      <x:c r="H2794" t="s">
        <x:v>95</x:v>
      </x:c>
      <x:c r="I2794" s="6">
        <x:v>30.2862010966087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21.147</x:v>
      </x:c>
      <x:c r="S2794" s="8">
        <x:v>61318.1755914636</x:v>
      </x:c>
      <x:c r="T2794" s="12">
        <x:v>257139.969957166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392548</x:v>
      </x:c>
      <x:c r="B2795" s="1">
        <x:v>44760.604334919</x:v>
      </x:c>
      <x:c r="C2795" s="6">
        <x:v>48.7270719383333</x:v>
      </x:c>
      <x:c r="D2795" s="14" t="s">
        <x:v>92</x:v>
      </x:c>
      <x:c r="E2795" s="15">
        <x:v>44733.6604549421</x:v>
      </x:c>
      <x:c r="F2795" t="s">
        <x:v>97</x:v>
      </x:c>
      <x:c r="G2795" s="6">
        <x:v>93.6466055484025</x:v>
      </x:c>
      <x:c r="H2795" t="s">
        <x:v>95</x:v>
      </x:c>
      <x:c r="I2795" s="6">
        <x:v>30.2862010966087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21.148</x:v>
      </x:c>
      <x:c r="S2795" s="8">
        <x:v>61322.042375641</x:v>
      </x:c>
      <x:c r="T2795" s="12">
        <x:v>257142.074927669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392553</x:v>
      </x:c>
      <x:c r="B2796" s="1">
        <x:v>44760.6043466088</x:v>
      </x:c>
      <x:c r="C2796" s="6">
        <x:v>48.7439357516667</x:v>
      </x:c>
      <x:c r="D2796" s="14" t="s">
        <x:v>92</x:v>
      </x:c>
      <x:c r="E2796" s="15">
        <x:v>44733.6604549421</x:v>
      </x:c>
      <x:c r="F2796" t="s">
        <x:v>97</x:v>
      </x:c>
      <x:c r="G2796" s="6">
        <x:v>93.6606497693986</x:v>
      </x:c>
      <x:c r="H2796" t="s">
        <x:v>95</x:v>
      </x:c>
      <x:c r="I2796" s="6">
        <x:v>30.2800735926994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21.147</x:v>
      </x:c>
      <x:c r="S2796" s="8">
        <x:v>61318.6784629498</x:v>
      </x:c>
      <x:c r="T2796" s="12">
        <x:v>257129.819496851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392558</x:v>
      </x:c>
      <x:c r="B2797" s="1">
        <x:v>44760.6043577199</x:v>
      </x:c>
      <x:c r="C2797" s="6">
        <x:v>48.7599206333333</x:v>
      </x:c>
      <x:c r="D2797" s="14" t="s">
        <x:v>92</x:v>
      </x:c>
      <x:c r="E2797" s="15">
        <x:v>44733.6604549421</x:v>
      </x:c>
      <x:c r="F2797" t="s">
        <x:v>97</x:v>
      </x:c>
      <x:c r="G2797" s="6">
        <x:v>93.6157058753015</x:v>
      </x:c>
      <x:c r="H2797" t="s">
        <x:v>95</x:v>
      </x:c>
      <x:c r="I2797" s="6">
        <x:v>30.2923286117139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21.151</x:v>
      </x:c>
      <x:c r="S2797" s="8">
        <x:v>61317.6942874065</x:v>
      </x:c>
      <x:c r="T2797" s="12">
        <x:v>257138.188564173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392563</x:v>
      </x:c>
      <x:c r="B2798" s="1">
        <x:v>44760.6043694097</x:v>
      </x:c>
      <x:c r="C2798" s="6">
        <x:v>48.7767614416667</x:v>
      </x:c>
      <x:c r="D2798" s="14" t="s">
        <x:v>92</x:v>
      </x:c>
      <x:c r="E2798" s="15">
        <x:v>44733.6604549421</x:v>
      </x:c>
      <x:c r="F2798" t="s">
        <x:v>97</x:v>
      </x:c>
      <x:c r="G2798" s="6">
        <x:v>93.6381746783769</x:v>
      </x:c>
      <x:c r="H2798" t="s">
        <x:v>95</x:v>
      </x:c>
      <x:c r="I2798" s="6">
        <x:v>30.2862010966087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21.149</x:v>
      </x:c>
      <x:c r="S2798" s="8">
        <x:v>61326.0340014079</x:v>
      </x:c>
      <x:c r="T2798" s="12">
        <x:v>257142.503250356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392568</x:v>
      </x:c>
      <x:c r="B2799" s="1">
        <x:v>44760.6043810995</x:v>
      </x:c>
      <x:c r="C2799" s="6">
        <x:v>48.79360515</x:v>
      </x:c>
      <x:c r="D2799" s="14" t="s">
        <x:v>92</x:v>
      </x:c>
      <x:c r="E2799" s="15">
        <x:v>44733.6604549421</x:v>
      </x:c>
      <x:c r="F2799" t="s">
        <x:v>97</x:v>
      </x:c>
      <x:c r="G2799" s="6">
        <x:v>93.6690830344583</x:v>
      </x:c>
      <x:c r="H2799" t="s">
        <x:v>95</x:v>
      </x:c>
      <x:c r="I2799" s="6">
        <x:v>30.2800735926994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21.146</x:v>
      </x:c>
      <x:c r="S2799" s="8">
        <x:v>61323.373490431</x:v>
      </x:c>
      <x:c r="T2799" s="12">
        <x:v>257130.219616835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392577</x:v>
      </x:c>
      <x:c r="B2800" s="1">
        <x:v>44760.6043928588</x:v>
      </x:c>
      <x:c r="C2800" s="6">
        <x:v>48.810505295</x:v>
      </x:c>
      <x:c r="D2800" s="14" t="s">
        <x:v>92</x:v>
      </x:c>
      <x:c r="E2800" s="15">
        <x:v>44733.6604549421</x:v>
      </x:c>
      <x:c r="F2800" t="s">
        <x:v>97</x:v>
      </x:c>
      <x:c r="G2800" s="6">
        <x:v>93.6297447595111</x:v>
      </x:c>
      <x:c r="H2800" t="s">
        <x:v>95</x:v>
      </x:c>
      <x:c r="I2800" s="6">
        <x:v>30.2862010966087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21.15</x:v>
      </x:c>
      <x:c r="S2800" s="8">
        <x:v>61320.0299425364</x:v>
      </x:c>
      <x:c r="T2800" s="12">
        <x:v>257137.839873997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392582</x:v>
      </x:c>
      <x:c r="B2801" s="1">
        <x:v>44760.6044039699</x:v>
      </x:c>
      <x:c r="C2801" s="6">
        <x:v>48.8265207616667</x:v>
      </x:c>
      <x:c r="D2801" s="14" t="s">
        <x:v>92</x:v>
      </x:c>
      <x:c r="E2801" s="15">
        <x:v>44733.6604549421</x:v>
      </x:c>
      <x:c r="F2801" t="s">
        <x:v>97</x:v>
      </x:c>
      <x:c r="G2801" s="6">
        <x:v>93.6466055484025</x:v>
      </x:c>
      <x:c r="H2801" t="s">
        <x:v>95</x:v>
      </x:c>
      <x:c r="I2801" s="6">
        <x:v>30.2862010966087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21.148</x:v>
      </x:c>
      <x:c r="S2801" s="8">
        <x:v>61328.715201961</x:v>
      </x:c>
      <x:c r="T2801" s="12">
        <x:v>257132.485636869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392590</x:v>
      </x:c>
      <x:c r="B2802" s="1">
        <x:v>44760.604415706</x:v>
      </x:c>
      <x:c r="C2802" s="6">
        <x:v>48.843397385</x:v>
      </x:c>
      <x:c r="D2802" s="14" t="s">
        <x:v>92</x:v>
      </x:c>
      <x:c r="E2802" s="15">
        <x:v>44733.6604549421</x:v>
      </x:c>
      <x:c r="F2802" t="s">
        <x:v>97</x:v>
      </x:c>
      <x:c r="G2802" s="6">
        <x:v>93.6213157916602</x:v>
      </x:c>
      <x:c r="H2802" t="s">
        <x:v>95</x:v>
      </x:c>
      <x:c r="I2802" s="6">
        <x:v>30.2862010966087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21.151</x:v>
      </x:c>
      <x:c r="S2802" s="8">
        <x:v>61330.4770015591</x:v>
      </x:c>
      <x:c r="T2802" s="12">
        <x:v>257138.718917845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392595</x:v>
      </x:c>
      <x:c r="B2803" s="1">
        <x:v>44760.6044274653</x:v>
      </x:c>
      <x:c r="C2803" s="6">
        <x:v>48.8603293916667</x:v>
      </x:c>
      <x:c r="D2803" s="14" t="s">
        <x:v>92</x:v>
      </x:c>
      <x:c r="E2803" s="15">
        <x:v>44733.6604549421</x:v>
      </x:c>
      <x:c r="F2803" t="s">
        <x:v>97</x:v>
      </x:c>
      <x:c r="G2803" s="6">
        <x:v>93.6381746783769</x:v>
      </x:c>
      <x:c r="H2803" t="s">
        <x:v>95</x:v>
      </x:c>
      <x:c r="I2803" s="6">
        <x:v>30.2862010966087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21.149</x:v>
      </x:c>
      <x:c r="S2803" s="8">
        <x:v>61328.8900454396</x:v>
      </x:c>
      <x:c r="T2803" s="12">
        <x:v>257142.244337752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392602</x:v>
      </x:c>
      <x:c r="B2804" s="1">
        <x:v>44760.6044391551</x:v>
      </x:c>
      <x:c r="C2804" s="6">
        <x:v>48.8771839533333</x:v>
      </x:c>
      <x:c r="D2804" s="14" t="s">
        <x:v>92</x:v>
      </x:c>
      <x:c r="E2804" s="15">
        <x:v>44733.6604549421</x:v>
      </x:c>
      <x:c r="F2804" t="s">
        <x:v>97</x:v>
      </x:c>
      <x:c r="G2804" s="6">
        <x:v>93.6297447595111</x:v>
      </x:c>
      <x:c r="H2804" t="s">
        <x:v>95</x:v>
      </x:c>
      <x:c r="I2804" s="6">
        <x:v>30.2862010966087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21.15</x:v>
      </x:c>
      <x:c r="S2804" s="8">
        <x:v>61327.2413456762</x:v>
      </x:c>
      <x:c r="T2804" s="12">
        <x:v>257137.74027528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392603</x:v>
      </x:c>
      <x:c r="B2805" s="1">
        <x:v>44760.6044502662</x:v>
      </x:c>
      <x:c r="C2805" s="6">
        <x:v>48.8931791783333</x:v>
      </x:c>
      <x:c r="D2805" s="14" t="s">
        <x:v>92</x:v>
      </x:c>
      <x:c r="E2805" s="15">
        <x:v>44733.6604549421</x:v>
      </x:c>
      <x:c r="F2805" t="s">
        <x:v>97</x:v>
      </x:c>
      <x:c r="G2805" s="6">
        <x:v>93.6409941558338</x:v>
      </x:c>
      <x:c r="H2805" t="s">
        <x:v>95</x:v>
      </x:c>
      <x:c r="I2805" s="6">
        <x:v>30.2923286117139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21.148</x:v>
      </x:c>
      <x:c r="S2805" s="8">
        <x:v>61326.36639174</x:v>
      </x:c>
      <x:c r="T2805" s="12">
        <x:v>257126.547954367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392613</x:v>
      </x:c>
      <x:c r="B2806" s="1">
        <x:v>44760.6044619213</x:v>
      </x:c>
      <x:c r="C2806" s="6">
        <x:v>48.90998616</x:v>
      </x:c>
      <x:c r="D2806" s="14" t="s">
        <x:v>92</x:v>
      </x:c>
      <x:c r="E2806" s="15">
        <x:v>44733.6604549421</x:v>
      </x:c>
      <x:c r="F2806" t="s">
        <x:v>97</x:v>
      </x:c>
      <x:c r="G2806" s="6">
        <x:v>93.5876094275069</x:v>
      </x:c>
      <x:c r="H2806" t="s">
        <x:v>95</x:v>
      </x:c>
      <x:c r="I2806" s="6">
        <x:v>30.2862010966087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21.155</x:v>
      </x:c>
      <x:c r="S2806" s="8">
        <x:v>61339.9076687758</x:v>
      </x:c>
      <x:c r="T2806" s="12">
        <x:v>257134.34633985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392618</x:v>
      </x:c>
      <x:c r="B2807" s="1">
        <x:v>44760.6044736458</x:v>
      </x:c>
      <x:c r="C2807" s="6">
        <x:v>48.9268567216667</x:v>
      </x:c>
      <x:c r="D2807" s="14" t="s">
        <x:v>92</x:v>
      </x:c>
      <x:c r="E2807" s="15">
        <x:v>44733.6604549421</x:v>
      </x:c>
      <x:c r="F2807" t="s">
        <x:v>97</x:v>
      </x:c>
      <x:c r="G2807" s="6">
        <x:v>93.6297447595111</x:v>
      </x:c>
      <x:c r="H2807" t="s">
        <x:v>95</x:v>
      </x:c>
      <x:c r="I2807" s="6">
        <x:v>30.2862010966087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21.15</x:v>
      </x:c>
      <x:c r="S2807" s="8">
        <x:v>61334.3328394259</x:v>
      </x:c>
      <x:c r="T2807" s="12">
        <x:v>257132.457192414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392626</x:v>
      </x:c>
      <x:c r="B2808" s="1">
        <x:v>44760.6044853356</x:v>
      </x:c>
      <x:c r="C2808" s="6">
        <x:v>48.943689845</x:v>
      </x:c>
      <x:c r="D2808" s="14" t="s">
        <x:v>92</x:v>
      </x:c>
      <x:c r="E2808" s="15">
        <x:v>44733.6604549421</x:v>
      </x:c>
      <x:c r="F2808" t="s">
        <x:v>97</x:v>
      </x:c>
      <x:c r="G2808" s="6">
        <x:v>93.553918268002</x:v>
      </x:c>
      <x:c r="H2808" t="s">
        <x:v>95</x:v>
      </x:c>
      <x:c r="I2808" s="6">
        <x:v>30.2862010966087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21.159</x:v>
      </x:c>
      <x:c r="S2808" s="8">
        <x:v>61338.6850212519</x:v>
      </x:c>
      <x:c r="T2808" s="12">
        <x:v>257131.266697691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392631</x:v>
      </x:c>
      <x:c r="B2809" s="1">
        <x:v>44760.6044970718</x:v>
      </x:c>
      <x:c r="C2809" s="6">
        <x:v>48.96056195</x:v>
      </x:c>
      <x:c r="D2809" s="14" t="s">
        <x:v>92</x:v>
      </x:c>
      <x:c r="E2809" s="15">
        <x:v>44733.6604549421</x:v>
      </x:c>
      <x:c r="F2809" t="s">
        <x:v>97</x:v>
      </x:c>
      <x:c r="G2809" s="6">
        <x:v>93.6044607084232</x:v>
      </x:c>
      <x:c r="H2809" t="s">
        <x:v>95</x:v>
      </x:c>
      <x:c r="I2809" s="6">
        <x:v>30.2862010966087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21.153</x:v>
      </x:c>
      <x:c r="S2809" s="8">
        <x:v>61340.6259024477</x:v>
      </x:c>
      <x:c r="T2809" s="12">
        <x:v>257127.628698164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392637</x:v>
      </x:c>
      <x:c r="B2810" s="1">
        <x:v>44760.6045081829</x:v>
      </x:c>
      <x:c r="C2810" s="6">
        <x:v>48.9765703866667</x:v>
      </x:c>
      <x:c r="D2810" s="14" t="s">
        <x:v>92</x:v>
      </x:c>
      <x:c r="E2810" s="15">
        <x:v>44733.6604549421</x:v>
      </x:c>
      <x:c r="F2810" t="s">
        <x:v>97</x:v>
      </x:c>
      <x:c r="G2810" s="6">
        <x:v>93.5876094275069</x:v>
      </x:c>
      <x:c r="H2810" t="s">
        <x:v>95</x:v>
      </x:c>
      <x:c r="I2810" s="6">
        <x:v>30.2862010966087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21.155</x:v>
      </x:c>
      <x:c r="S2810" s="8">
        <x:v>61341.2897022799</x:v>
      </x:c>
      <x:c r="T2810" s="12">
        <x:v>257130.153216336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392643</x:v>
      </x:c>
      <x:c r="B2811" s="1">
        <x:v>44760.6045199884</x:v>
      </x:c>
      <x:c r="C2811" s="6">
        <x:v>48.99357117</x:v>
      </x:c>
      <x:c r="D2811" s="14" t="s">
        <x:v>92</x:v>
      </x:c>
      <x:c r="E2811" s="15">
        <x:v>44733.6604549421</x:v>
      </x:c>
      <x:c r="F2811" t="s">
        <x:v>97</x:v>
      </x:c>
      <x:c r="G2811" s="6">
        <x:v>93.5679708127867</x:v>
      </x:c>
      <x:c r="H2811" t="s">
        <x:v>95</x:v>
      </x:c>
      <x:c r="I2811" s="6">
        <x:v>30.2984561380149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21.156</x:v>
      </x:c>
      <x:c r="S2811" s="8">
        <x:v>61344.8095202274</x:v>
      </x:c>
      <x:c r="T2811" s="12">
        <x:v>257131.728771456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392649</x:v>
      </x:c>
      <x:c r="B2812" s="1">
        <x:v>44760.6045316782</x:v>
      </x:c>
      <x:c r="C2812" s="6">
        <x:v>49.0103807383333</x:v>
      </x:c>
      <x:c r="D2812" s="14" t="s">
        <x:v>92</x:v>
      </x:c>
      <x:c r="E2812" s="15">
        <x:v>44733.6604549421</x:v>
      </x:c>
      <x:c r="F2812" t="s">
        <x:v>97</x:v>
      </x:c>
      <x:c r="G2812" s="6">
        <x:v>93.5735777554562</x:v>
      </x:c>
      <x:c r="H2812" t="s">
        <x:v>95</x:v>
      </x:c>
      <x:c r="I2812" s="6">
        <x:v>30.2923286117139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21.156</x:v>
      </x:c>
      <x:c r="S2812" s="8">
        <x:v>61346.4676422951</x:v>
      </x:c>
      <x:c r="T2812" s="12">
        <x:v>257138.233518458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392653</x:v>
      </x:c>
      <x:c r="B2813" s="1">
        <x:v>44760.6045433218</x:v>
      </x:c>
      <x:c r="C2813" s="6">
        <x:v>49.0271993633333</x:v>
      </x:c>
      <x:c r="D2813" s="14" t="s">
        <x:v>92</x:v>
      </x:c>
      <x:c r="E2813" s="15">
        <x:v>44733.6604549421</x:v>
      </x:c>
      <x:c r="F2813" t="s">
        <x:v>97</x:v>
      </x:c>
      <x:c r="G2813" s="6">
        <x:v>93.6128877746792</x:v>
      </x:c>
      <x:c r="H2813" t="s">
        <x:v>95</x:v>
      </x:c>
      <x:c r="I2813" s="6">
        <x:v>30.2862010966087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21.152</x:v>
      </x:c>
      <x:c r="S2813" s="8">
        <x:v>61342.3579982044</x:v>
      </x:c>
      <x:c r="T2813" s="12">
        <x:v>257132.486181079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392659</x:v>
      </x:c>
      <x:c r="B2814" s="1">
        <x:v>44760.6045544329</x:v>
      </x:c>
      <x:c r="C2814" s="6">
        <x:v>49.043169765</x:v>
      </x:c>
      <x:c r="D2814" s="14" t="s">
        <x:v>92</x:v>
      </x:c>
      <x:c r="E2814" s="15">
        <x:v>44733.6604549421</x:v>
      </x:c>
      <x:c r="F2814" t="s">
        <x:v>97</x:v>
      </x:c>
      <x:c r="G2814" s="6">
        <x:v>93.5651549823397</x:v>
      </x:c>
      <x:c r="H2814" t="s">
        <x:v>95</x:v>
      </x:c>
      <x:c r="I2814" s="6">
        <x:v>30.2923286117139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21.157</x:v>
      </x:c>
      <x:c r="S2814" s="8">
        <x:v>61341.3438956154</x:v>
      </x:c>
      <x:c r="T2814" s="12">
        <x:v>257131.723423089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392663</x:v>
      </x:c>
      <x:c r="B2815" s="1">
        <x:v>44760.604566088</x:v>
      </x:c>
      <x:c r="C2815" s="6">
        <x:v>49.0599708383333</x:v>
      </x:c>
      <x:c r="D2815" s="14" t="s">
        <x:v>92</x:v>
      </x:c>
      <x:c r="E2815" s="15">
        <x:v>44733.6604549421</x:v>
      </x:c>
      <x:c r="F2815" t="s">
        <x:v>97</x:v>
      </x:c>
      <x:c r="G2815" s="6">
        <x:v>93.5904261521072</x:v>
      </x:c>
      <x:c r="H2815" t="s">
        <x:v>95</x:v>
      </x:c>
      <x:c r="I2815" s="6">
        <x:v>30.2923286117139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21.154</x:v>
      </x:c>
      <x:c r="S2815" s="8">
        <x:v>61343.2295619984</x:v>
      </x:c>
      <x:c r="T2815" s="12">
        <x:v>257131.925339047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392672</x:v>
      </x:c>
      <x:c r="B2816" s="1">
        <x:v>44760.6045778588</x:v>
      </x:c>
      <x:c r="C2816" s="6">
        <x:v>49.0769262733333</x:v>
      </x:c>
      <x:c r="D2816" s="14" t="s">
        <x:v>92</x:v>
      </x:c>
      <x:c r="E2816" s="15">
        <x:v>44733.6604549421</x:v>
      </x:c>
      <x:c r="F2816" t="s">
        <x:v>97</x:v>
      </x:c>
      <x:c r="G2816" s="6">
        <x:v>93.5707619477526</x:v>
      </x:c>
      <x:c r="H2816" t="s">
        <x:v>95</x:v>
      </x:c>
      <x:c r="I2816" s="6">
        <x:v>30.2862010966087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21.157</x:v>
      </x:c>
      <x:c r="S2816" s="8">
        <x:v>61346.5035290489</x:v>
      </x:c>
      <x:c r="T2816" s="12">
        <x:v>257144.658910345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392679</x:v>
      </x:c>
      <x:c r="B2817" s="1">
        <x:v>44760.6045895486</x:v>
      </x:c>
      <x:c r="C2817" s="6">
        <x:v>49.0937582166667</x:v>
      </x:c>
      <x:c r="D2817" s="14" t="s">
        <x:v>92</x:v>
      </x:c>
      <x:c r="E2817" s="15">
        <x:v>44733.6604549421</x:v>
      </x:c>
      <x:c r="F2817" t="s">
        <x:v>97</x:v>
      </x:c>
      <x:c r="G2817" s="6">
        <x:v>93.5791852125569</x:v>
      </x:c>
      <x:c r="H2817" t="s">
        <x:v>95</x:v>
      </x:c>
      <x:c r="I2817" s="6">
        <x:v>30.2862010966087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21.156</x:v>
      </x:c>
      <x:c r="S2817" s="8">
        <x:v>61347.3873299601</x:v>
      </x:c>
      <x:c r="T2817" s="12">
        <x:v>257134.572290357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392686</x:v>
      </x:c>
      <x:c r="B2818" s="1">
        <x:v>44760.6046012384</x:v>
      </x:c>
      <x:c r="C2818" s="6">
        <x:v>49.1105954533333</x:v>
      </x:c>
      <x:c r="D2818" s="14" t="s">
        <x:v>92</x:v>
      </x:c>
      <x:c r="E2818" s="15">
        <x:v>44733.6604549421</x:v>
      </x:c>
      <x:c r="F2818" t="s">
        <x:v>97</x:v>
      </x:c>
      <x:c r="G2818" s="6">
        <x:v>93.5426839005828</x:v>
      </x:c>
      <x:c r="H2818" t="s">
        <x:v>95</x:v>
      </x:c>
      <x:c r="I2818" s="6">
        <x:v>30.2800735926994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21.161</x:v>
      </x:c>
      <x:c r="S2818" s="8">
        <x:v>61346.5139840463</x:v>
      </x:c>
      <x:c r="T2818" s="12">
        <x:v>257131.76027554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392690</x:v>
      </x:c>
      <x:c r="B2819" s="1">
        <x:v>44760.6046123495</x:v>
      </x:c>
      <x:c r="C2819" s="6">
        <x:v>49.126604035</x:v>
      </x:c>
      <x:c r="D2819" s="14" t="s">
        <x:v>92</x:v>
      </x:c>
      <x:c r="E2819" s="15">
        <x:v>44733.6604549421</x:v>
      </x:c>
      <x:c r="F2819" t="s">
        <x:v>97</x:v>
      </x:c>
      <x:c r="G2819" s="6">
        <x:v>93.5483122858014</x:v>
      </x:c>
      <x:c r="H2819" t="s">
        <x:v>95</x:v>
      </x:c>
      <x:c r="I2819" s="6">
        <x:v>30.2923286117139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21.159</x:v>
      </x:c>
      <x:c r="S2819" s="8">
        <x:v>61347.7201455692</x:v>
      </x:c>
      <x:c r="T2819" s="12">
        <x:v>257137.938279065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392694</x:v>
      </x:c>
      <x:c r="B2820" s="1">
        <x:v>44760.6046240741</x:v>
      </x:c>
      <x:c r="C2820" s="6">
        <x:v>49.1434658616667</x:v>
      </x:c>
      <x:c r="D2820" s="14" t="s">
        <x:v>92</x:v>
      </x:c>
      <x:c r="E2820" s="15">
        <x:v>44733.6604549421</x:v>
      </x:c>
      <x:c r="F2820" t="s">
        <x:v>97</x:v>
      </x:c>
      <x:c r="G2820" s="6">
        <x:v>93.5454978527663</x:v>
      </x:c>
      <x:c r="H2820" t="s">
        <x:v>95</x:v>
      </x:c>
      <x:c r="I2820" s="6">
        <x:v>30.2862010966087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21.16</x:v>
      </x:c>
      <x:c r="S2820" s="8">
        <x:v>61349.0814232136</x:v>
      </x:c>
      <x:c r="T2820" s="12">
        <x:v>257128.665601645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392699</x:v>
      </x:c>
      <x:c r="B2821" s="1">
        <x:v>44760.6046357639</x:v>
      </x:c>
      <x:c r="C2821" s="6">
        <x:v>49.1603059016667</x:v>
      </x:c>
      <x:c r="D2821" s="14" t="s">
        <x:v>92</x:v>
      </x:c>
      <x:c r="E2821" s="15">
        <x:v>44733.6604549421</x:v>
      </x:c>
      <x:c r="F2821" t="s">
        <x:v>97</x:v>
      </x:c>
      <x:c r="G2821" s="6">
        <x:v>93.5483122858014</x:v>
      </x:c>
      <x:c r="H2821" t="s">
        <x:v>95</x:v>
      </x:c>
      <x:c r="I2821" s="6">
        <x:v>30.2923286117139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21.159</x:v>
      </x:c>
      <x:c r="S2821" s="8">
        <x:v>61353.3819415117</x:v>
      </x:c>
      <x:c r="T2821" s="12">
        <x:v>257128.092225064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392707</x:v>
      </x:c>
      <x:c r="B2822" s="1">
        <x:v>44760.6046474537</x:v>
      </x:c>
      <x:c r="C2822" s="6">
        <x:v>49.1771540216667</x:v>
      </x:c>
      <x:c r="D2822" s="14" t="s">
        <x:v>92</x:v>
      </x:c>
      <x:c r="E2822" s="15">
        <x:v>44733.6604549421</x:v>
      </x:c>
      <x:c r="F2822" t="s">
        <x:v>97</x:v>
      </x:c>
      <x:c r="G2822" s="6">
        <x:v>93.5454978527663</x:v>
      </x:c>
      <x:c r="H2822" t="s">
        <x:v>95</x:v>
      </x:c>
      <x:c r="I2822" s="6">
        <x:v>30.2862010966087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21.16</x:v>
      </x:c>
      <x:c r="S2822" s="8">
        <x:v>61357.1435228575</x:v>
      </x:c>
      <x:c r="T2822" s="12">
        <x:v>257131.890253548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392714</x:v>
      </x:c>
      <x:c r="B2823" s="1">
        <x:v>44760.6046591435</x:v>
      </x:c>
      <x:c r="C2823" s="6">
        <x:v>49.19399104</x:v>
      </x:c>
      <x:c r="D2823" s="14" t="s">
        <x:v>92</x:v>
      </x:c>
      <x:c r="E2823" s="15">
        <x:v>44733.6604549421</x:v>
      </x:c>
      <x:c r="F2823" t="s">
        <x:v>97</x:v>
      </x:c>
      <x:c r="G2823" s="6">
        <x:v>93.5595247645726</x:v>
      </x:c>
      <x:c r="H2823" t="s">
        <x:v>95</x:v>
      </x:c>
      <x:c r="I2823" s="6">
        <x:v>30.2800735926994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21.159</x:v>
      </x:c>
      <x:c r="S2823" s="8">
        <x:v>61357.5910287384</x:v>
      </x:c>
      <x:c r="T2823" s="12">
        <x:v>257130.771913265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392719</x:v>
      </x:c>
      <x:c r="B2824" s="1">
        <x:v>44760.6046702894</x:v>
      </x:c>
      <x:c r="C2824" s="6">
        <x:v>49.210003905</x:v>
      </x:c>
      <x:c r="D2824" s="14" t="s">
        <x:v>92</x:v>
      </x:c>
      <x:c r="E2824" s="15">
        <x:v>44733.6604549421</x:v>
      </x:c>
      <x:c r="F2824" t="s">
        <x:v>97</x:v>
      </x:c>
      <x:c r="G2824" s="6">
        <x:v>93.5623396329492</x:v>
      </x:c>
      <x:c r="H2824" t="s">
        <x:v>95</x:v>
      </x:c>
      <x:c r="I2824" s="6">
        <x:v>30.2862010966087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21.158</x:v>
      </x:c>
      <x:c r="S2824" s="8">
        <x:v>61351.4618124167</x:v>
      </x:c>
      <x:c r="T2824" s="12">
        <x:v>257126.406630005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392726</x:v>
      </x:c>
      <x:c r="B2825" s="1">
        <x:v>44760.6046819792</x:v>
      </x:c>
      <x:c r="C2825" s="6">
        <x:v>49.2268423216667</x:v>
      </x:c>
      <x:c r="D2825" s="14" t="s">
        <x:v>92</x:v>
      </x:c>
      <x:c r="E2825" s="15">
        <x:v>44733.6604549421</x:v>
      </x:c>
      <x:c r="F2825" t="s">
        <x:v>97</x:v>
      </x:c>
      <x:c r="G2825" s="6">
        <x:v>93.5370783870975</x:v>
      </x:c>
      <x:c r="H2825" t="s">
        <x:v>95</x:v>
      </x:c>
      <x:c r="I2825" s="6">
        <x:v>30.2862010966087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21.161</x:v>
      </x:c>
      <x:c r="S2825" s="8">
        <x:v>61351.9021144763</x:v>
      </x:c>
      <x:c r="T2825" s="12">
        <x:v>257133.924787195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392732</x:v>
      </x:c>
      <x:c r="B2826" s="1">
        <x:v>44760.604693669</x:v>
      </x:c>
      <x:c r="C2826" s="6">
        <x:v>49.24366772</x:v>
      </x:c>
      <x:c r="D2826" s="14" t="s">
        <x:v>92</x:v>
      </x:c>
      <x:c r="E2826" s="15">
        <x:v>44733.6604549421</x:v>
      </x:c>
      <x:c r="F2826" t="s">
        <x:v>97</x:v>
      </x:c>
      <x:c r="G2826" s="6">
        <x:v>93.5230553630594</x:v>
      </x:c>
      <x:c r="H2826" t="s">
        <x:v>95</x:v>
      </x:c>
      <x:c r="I2826" s="6">
        <x:v>30.2923286117139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21.162</x:v>
      </x:c>
      <x:c r="S2826" s="8">
        <x:v>61358.065300584</x:v>
      </x:c>
      <x:c r="T2826" s="12">
        <x:v>257132.014958507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392737</x:v>
      </x:c>
      <x:c r="B2827" s="1">
        <x:v>44760.6047054051</x:v>
      </x:c>
      <x:c r="C2827" s="6">
        <x:v>49.2605744433333</x:v>
      </x:c>
      <x:c r="D2827" s="14" t="s">
        <x:v>92</x:v>
      </x:c>
      <x:c r="E2827" s="15">
        <x:v>44733.6604549421</x:v>
      </x:c>
      <x:c r="F2827" t="s">
        <x:v>97</x:v>
      </x:c>
      <x:c r="G2827" s="6">
        <x:v>93.4781687031389</x:v>
      </x:c>
      <x:c r="H2827" t="s">
        <x:v>95</x:v>
      </x:c>
      <x:c r="I2827" s="6">
        <x:v>30.2862010966087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21.168</x:v>
      </x:c>
      <x:c r="S2827" s="8">
        <x:v>61355.6873039306</x:v>
      </x:c>
      <x:c r="T2827" s="12">
        <x:v>257131.959456935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392742</x:v>
      </x:c>
      <x:c r="B2828" s="1">
        <x:v>44760.6047165162</x:v>
      </x:c>
      <x:c r="C2828" s="6">
        <x:v>49.27656296</x:v>
      </x:c>
      <x:c r="D2828" s="14" t="s">
        <x:v>92</x:v>
      </x:c>
      <x:c r="E2828" s="15">
        <x:v>44733.6604549421</x:v>
      </x:c>
      <x:c r="F2828" t="s">
        <x:v>97</x:v>
      </x:c>
      <x:c r="G2828" s="6">
        <x:v>93.5034100171975</x:v>
      </x:c>
      <x:c r="H2828" t="s">
        <x:v>95</x:v>
      </x:c>
      <x:c r="I2828" s="6">
        <x:v>30.2862010966087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21.165</x:v>
      </x:c>
      <x:c r="S2828" s="8">
        <x:v>61361.0776565516</x:v>
      </x:c>
      <x:c r="T2828" s="12">
        <x:v>257127.383363642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392747</x:v>
      </x:c>
      <x:c r="B2829" s="1">
        <x:v>44760.604728206</x:v>
      </x:c>
      <x:c r="C2829" s="6">
        <x:v>49.29337892</x:v>
      </x:c>
      <x:c r="D2829" s="14" t="s">
        <x:v>92</x:v>
      </x:c>
      <x:c r="E2829" s="15">
        <x:v>44733.6604549421</x:v>
      </x:c>
      <x:c r="F2829" t="s">
        <x:v>97</x:v>
      </x:c>
      <x:c r="G2829" s="6">
        <x:v>93.5342648928752</x:v>
      </x:c>
      <x:c r="H2829" t="s">
        <x:v>95</x:v>
      </x:c>
      <x:c r="I2829" s="6">
        <x:v>30.2800735926994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21.162</x:v>
      </x:c>
      <x:c r="S2829" s="8">
        <x:v>61362.4414470995</x:v>
      </x:c>
      <x:c r="T2829" s="12">
        <x:v>257123.579356044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392754</x:v>
      </x:c>
      <x:c r="B2830" s="1">
        <x:v>44760.6047398495</x:v>
      </x:c>
      <x:c r="C2830" s="6">
        <x:v>49.310180075</x:v>
      </x:c>
      <x:c r="D2830" s="14" t="s">
        <x:v>92</x:v>
      </x:c>
      <x:c r="E2830" s="15">
        <x:v>44733.6604549421</x:v>
      </x:c>
      <x:c r="F2830" t="s">
        <x:v>97</x:v>
      </x:c>
      <x:c r="G2830" s="6">
        <x:v>93.4949952971935</x:v>
      </x:c>
      <x:c r="H2830" t="s">
        <x:v>95</x:v>
      </x:c>
      <x:c r="I2830" s="6">
        <x:v>30.2862010966087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21.166</x:v>
      </x:c>
      <x:c r="S2830" s="8">
        <x:v>61363.0070632061</x:v>
      </x:c>
      <x:c r="T2830" s="12">
        <x:v>257134.846282905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392760</x:v>
      </x:c>
      <x:c r="B2831" s="1">
        <x:v>44760.6047515394</x:v>
      </x:c>
      <x:c r="C2831" s="6">
        <x:v>49.3270038483333</x:v>
      </x:c>
      <x:c r="D2831" s="14" t="s">
        <x:v>92</x:v>
      </x:c>
      <x:c r="E2831" s="15">
        <x:v>44733.6604549421</x:v>
      </x:c>
      <x:c r="F2831" t="s">
        <x:v>97</x:v>
      </x:c>
      <x:c r="G2831" s="6">
        <x:v>93.5370783870975</x:v>
      </x:c>
      <x:c r="H2831" t="s">
        <x:v>95</x:v>
      </x:c>
      <x:c r="I2831" s="6">
        <x:v>30.2862010966087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21.161</x:v>
      </x:c>
      <x:c r="S2831" s="8">
        <x:v>61358.7777110302</x:v>
      </x:c>
      <x:c r="T2831" s="12">
        <x:v>257123.91302286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392770</x:v>
      </x:c>
      <x:c r="B2832" s="1">
        <x:v>44760.6047632292</x:v>
      </x:c>
      <x:c r="C2832" s="6">
        <x:v>49.3438713066667</x:v>
      </x:c>
      <x:c r="D2832" s="14" t="s">
        <x:v>92</x:v>
      </x:c>
      <x:c r="E2832" s="15">
        <x:v>44733.6604549421</x:v>
      </x:c>
      <x:c r="F2832" t="s">
        <x:v>97</x:v>
      </x:c>
      <x:c r="G2832" s="6">
        <x:v>93.5286598708507</x:v>
      </x:c>
      <x:c r="H2832" t="s">
        <x:v>95</x:v>
      </x:c>
      <x:c r="I2832" s="6">
        <x:v>30.2862010966087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21.162</x:v>
      </x:c>
      <x:c r="S2832" s="8">
        <x:v>61360.6231445882</x:v>
      </x:c>
      <x:c r="T2832" s="12">
        <x:v>257127.481414962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392771</x:v>
      </x:c>
      <x:c r="B2833" s="1">
        <x:v>44760.6047743866</x:v>
      </x:c>
      <x:c r="C2833" s="6">
        <x:v>49.3599089083333</x:v>
      </x:c>
      <x:c r="D2833" s="14" t="s">
        <x:v>92</x:v>
      </x:c>
      <x:c r="E2833" s="15">
        <x:v>44733.6604549421</x:v>
      </x:c>
      <x:c r="F2833" t="s">
        <x:v>97</x:v>
      </x:c>
      <x:c r="G2833" s="6">
        <x:v>93.53989236209</x:v>
      </x:c>
      <x:c r="H2833" t="s">
        <x:v>95</x:v>
      </x:c>
      <x:c r="I2833" s="6">
        <x:v>30.2923286117139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21.16</x:v>
      </x:c>
      <x:c r="S2833" s="8">
        <x:v>61362.417851721</x:v>
      </x:c>
      <x:c r="T2833" s="12">
        <x:v>257136.383971064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392778</x:v>
      </x:c>
      <x:c r="B2834" s="1">
        <x:v>44760.6047860764</x:v>
      </x:c>
      <x:c r="C2834" s="6">
        <x:v>49.37673488</x:v>
      </x:c>
      <x:c r="D2834" s="14" t="s">
        <x:v>92</x:v>
      </x:c>
      <x:c r="E2834" s="15">
        <x:v>44733.6604549421</x:v>
      </x:c>
      <x:c r="F2834" t="s">
        <x:v>97</x:v>
      </x:c>
      <x:c r="G2834" s="6">
        <x:v>93.5483122858014</x:v>
      </x:c>
      <x:c r="H2834" t="s">
        <x:v>95</x:v>
      </x:c>
      <x:c r="I2834" s="6">
        <x:v>30.2923286117139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21.159</x:v>
      </x:c>
      <x:c r="S2834" s="8">
        <x:v>61368.15569256</x:v>
      </x:c>
      <x:c r="T2834" s="12">
        <x:v>257139.285082861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392783</x:v>
      </x:c>
      <x:c r="B2835" s="1">
        <x:v>44760.6047977662</x:v>
      </x:c>
      <x:c r="C2835" s="6">
        <x:v>49.3935708783333</x:v>
      </x:c>
      <x:c r="D2835" s="14" t="s">
        <x:v>92</x:v>
      </x:c>
      <x:c r="E2835" s="15">
        <x:v>44733.6604549421</x:v>
      </x:c>
      <x:c r="F2835" t="s">
        <x:v>97</x:v>
      </x:c>
      <x:c r="G2835" s="6">
        <x:v>93.4641557593889</x:v>
      </x:c>
      <x:c r="H2835" t="s">
        <x:v>95</x:v>
      </x:c>
      <x:c r="I2835" s="6">
        <x:v>30.2923286117139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21.169</x:v>
      </x:c>
      <x:c r="S2835" s="8">
        <x:v>61368.6706597081</x:v>
      </x:c>
      <x:c r="T2835" s="12">
        <x:v>257138.153156742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392794</x:v>
      </x:c>
      <x:c r="B2836" s="1">
        <x:v>44760.604809456</x:v>
      </x:c>
      <x:c r="C2836" s="6">
        <x:v>49.4103802366667</x:v>
      </x:c>
      <x:c r="D2836" s="14" t="s">
        <x:v>92</x:v>
      </x:c>
      <x:c r="E2836" s="15">
        <x:v>44733.6604549421</x:v>
      </x:c>
      <x:c r="F2836" t="s">
        <x:v>97</x:v>
      </x:c>
      <x:c r="G2836" s="6">
        <x:v>93.4781687031389</x:v>
      </x:c>
      <x:c r="H2836" t="s">
        <x:v>95</x:v>
      </x:c>
      <x:c r="I2836" s="6">
        <x:v>30.2862010966087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21.168</x:v>
      </x:c>
      <x:c r="S2836" s="8">
        <x:v>61363.2704306932</x:v>
      </x:c>
      <x:c r="T2836" s="12">
        <x:v>257140.049584371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392795</x:v>
      </x:c>
      <x:c r="B2837" s="1">
        <x:v>44760.6048206366</x:v>
      </x:c>
      <x:c r="C2837" s="6">
        <x:v>49.4265166083333</x:v>
      </x:c>
      <x:c r="D2837" s="14" t="s">
        <x:v>92</x:v>
      </x:c>
      <x:c r="E2837" s="15">
        <x:v>44733.6604549421</x:v>
      </x:c>
      <x:c r="F2837" t="s">
        <x:v>97</x:v>
      </x:c>
      <x:c r="G2837" s="6">
        <x:v>93.514638287451</x:v>
      </x:c>
      <x:c r="H2837" t="s">
        <x:v>95</x:v>
      </x:c>
      <x:c r="I2837" s="6">
        <x:v>30.2923286117139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21.163</x:v>
      </x:c>
      <x:c r="S2837" s="8">
        <x:v>61369.3254984213</x:v>
      </x:c>
      <x:c r="T2837" s="12">
        <x:v>257126.075912504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392802</x:v>
      </x:c>
      <x:c r="B2838" s="1">
        <x:v>44760.6048323264</x:v>
      </x:c>
      <x:c r="C2838" s="6">
        <x:v>49.443360415</x:v>
      </x:c>
      <x:c r="D2838" s="14" t="s">
        <x:v>92</x:v>
      </x:c>
      <x:c r="E2838" s="15">
        <x:v>44733.6604549421</x:v>
      </x:c>
      <x:c r="F2838" t="s">
        <x:v>97</x:v>
      </x:c>
      <x:c r="G2838" s="6">
        <x:v>93.4865815258888</x:v>
      </x:c>
      <x:c r="H2838" t="s">
        <x:v>95</x:v>
      </x:c>
      <x:c r="I2838" s="6">
        <x:v>30.2862010966087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21.167</x:v>
      </x:c>
      <x:c r="S2838" s="8">
        <x:v>61370.9908223637</x:v>
      </x:c>
      <x:c r="T2838" s="12">
        <x:v>257125.778817835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392808</x:v>
      </x:c>
      <x:c r="B2839" s="1">
        <x:v>44760.6048440162</x:v>
      </x:c>
      <x:c r="C2839" s="6">
        <x:v>49.4601654333333</x:v>
      </x:c>
      <x:c r="D2839" s="14" t="s">
        <x:v>92</x:v>
      </x:c>
      <x:c r="E2839" s="15">
        <x:v>44733.6604549421</x:v>
      </x:c>
      <x:c r="F2839" t="s">
        <x:v>97</x:v>
      </x:c>
      <x:c r="G2839" s="6">
        <x:v>93.4949952971935</x:v>
      </x:c>
      <x:c r="H2839" t="s">
        <x:v>95</x:v>
      </x:c>
      <x:c r="I2839" s="6">
        <x:v>30.2862010966087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21.166</x:v>
      </x:c>
      <x:c r="S2839" s="8">
        <x:v>61371.8463719477</x:v>
      </x:c>
      <x:c r="T2839" s="12">
        <x:v>257135.98422839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392815</x:v>
      </x:c>
      <x:c r="B2840" s="1">
        <x:v>44760.6048557523</x:v>
      </x:c>
      <x:c r="C2840" s="6">
        <x:v>49.4770727383333</x:v>
      </x:c>
      <x:c r="D2840" s="14" t="s">
        <x:v>92</x:v>
      </x:c>
      <x:c r="E2840" s="15">
        <x:v>44733.6604549421</x:v>
      </x:c>
      <x:c r="F2840" t="s">
        <x:v>97</x:v>
      </x:c>
      <x:c r="G2840" s="6">
        <x:v>93.4865815258888</x:v>
      </x:c>
      <x:c r="H2840" t="s">
        <x:v>95</x:v>
      </x:c>
      <x:c r="I2840" s="6">
        <x:v>30.2862010966087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21.167</x:v>
      </x:c>
      <x:c r="S2840" s="8">
        <x:v>61368.7767003908</x:v>
      </x:c>
      <x:c r="T2840" s="12">
        <x:v>257139.578728563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392820</x:v>
      </x:c>
      <x:c r="B2841" s="1">
        <x:v>44760.6048669329</x:v>
      </x:c>
      <x:c r="C2841" s="6">
        <x:v>49.493164455</x:v>
      </x:c>
      <x:c r="D2841" s="14" t="s">
        <x:v>92</x:v>
      </x:c>
      <x:c r="E2841" s="15">
        <x:v>44733.6604549421</x:v>
      </x:c>
      <x:c r="F2841" t="s">
        <x:v>97</x:v>
      </x:c>
      <x:c r="G2841" s="6">
        <x:v>93.4697568287993</x:v>
      </x:c>
      <x:c r="H2841" t="s">
        <x:v>95</x:v>
      </x:c>
      <x:c r="I2841" s="6">
        <x:v>30.2862010966087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21.169</x:v>
      </x:c>
      <x:c r="S2841" s="8">
        <x:v>61375.859700819</x:v>
      </x:c>
      <x:c r="T2841" s="12">
        <x:v>257123.771563533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392825</x:v>
      </x:c>
      <x:c r="B2842" s="1">
        <x:v>44760.6048786227</x:v>
      </x:c>
      <x:c r="C2842" s="6">
        <x:v>49.5100122683333</x:v>
      </x:c>
      <x:c r="D2842" s="14" t="s">
        <x:v>92</x:v>
      </x:c>
      <x:c r="E2842" s="15">
        <x:v>44733.6604549421</x:v>
      </x:c>
      <x:c r="F2842" t="s">
        <x:v>97</x:v>
      </x:c>
      <x:c r="G2842" s="6">
        <x:v>93.4445268947988</x:v>
      </x:c>
      <x:c r="H2842" t="s">
        <x:v>95</x:v>
      </x:c>
      <x:c r="I2842" s="6">
        <x:v>30.2862010966087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21.172</x:v>
      </x:c>
      <x:c r="S2842" s="8">
        <x:v>61375.8954655956</x:v>
      </x:c>
      <x:c r="T2842" s="12">
        <x:v>257129.350307734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392832</x:v>
      </x:c>
      <x:c r="B2843" s="1">
        <x:v>44760.6048903588</x:v>
      </x:c>
      <x:c r="C2843" s="6">
        <x:v>49.5268875666667</x:v>
      </x:c>
      <x:c r="D2843" s="14" t="s">
        <x:v>92</x:v>
      </x:c>
      <x:c r="E2843" s="15">
        <x:v>44733.6604549421</x:v>
      </x:c>
      <x:c r="F2843" t="s">
        <x:v>97</x:v>
      </x:c>
      <x:c r="G2843" s="6">
        <x:v>93.4949952971935</x:v>
      </x:c>
      <x:c r="H2843" t="s">
        <x:v>95</x:v>
      </x:c>
      <x:c r="I2843" s="6">
        <x:v>30.2862010966087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21.166</x:v>
      </x:c>
      <x:c r="S2843" s="8">
        <x:v>61373.2673816219</x:v>
      </x:c>
      <x:c r="T2843" s="12">
        <x:v>257127.512574918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392839</x:v>
      </x:c>
      <x:c r="B2844" s="1">
        <x:v>44760.6049020486</x:v>
      </x:c>
      <x:c r="C2844" s="6">
        <x:v>49.5437643816667</x:v>
      </x:c>
      <x:c r="D2844" s="14" t="s">
        <x:v>92</x:v>
      </x:c>
      <x:c r="E2844" s="15">
        <x:v>44733.6604549421</x:v>
      </x:c>
      <x:c r="F2844" t="s">
        <x:v>97</x:v>
      </x:c>
      <x:c r="G2844" s="6">
        <x:v>93.4753584121238</x:v>
      </x:c>
      <x:c r="H2844" t="s">
        <x:v>95</x:v>
      </x:c>
      <x:c r="I2844" s="6">
        <x:v>30.2800735926994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21.169</x:v>
      </x:c>
      <x:c r="S2844" s="8">
        <x:v>61382.2724475411</x:v>
      </x:c>
      <x:c r="T2844" s="12">
        <x:v>257135.992425064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392848</x:v>
      </x:c>
      <x:c r="B2845" s="1">
        <x:v>44760.6049137384</x:v>
      </x:c>
      <x:c r="C2845" s="6">
        <x:v>49.5605671383333</x:v>
      </x:c>
      <x:c r="D2845" s="14" t="s">
        <x:v>92</x:v>
      </x:c>
      <x:c r="E2845" s="15">
        <x:v>44733.6604549421</x:v>
      </x:c>
      <x:c r="F2845" t="s">
        <x:v>97</x:v>
      </x:c>
      <x:c r="G2845" s="6">
        <x:v>93.4978069833249</x:v>
      </x:c>
      <x:c r="H2845" t="s">
        <x:v>95</x:v>
      </x:c>
      <x:c r="I2845" s="6">
        <x:v>30.2923286117139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21.165</x:v>
      </x:c>
      <x:c r="S2845" s="8">
        <x:v>61382.0618279396</x:v>
      </x:c>
      <x:c r="T2845" s="12">
        <x:v>257134.176829341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392850</x:v>
      </x:c>
      <x:c r="B2846" s="1">
        <x:v>44760.6049248843</x:v>
      </x:c>
      <x:c r="C2846" s="6">
        <x:v>49.576637255</x:v>
      </x:c>
      <x:c r="D2846" s="14" t="s">
        <x:v>92</x:v>
      </x:c>
      <x:c r="E2846" s="15">
        <x:v>44733.6604549421</x:v>
      </x:c>
      <x:c r="F2846" t="s">
        <x:v>97</x:v>
      </x:c>
      <x:c r="G2846" s="6">
        <x:v>93.4697568287993</x:v>
      </x:c>
      <x:c r="H2846" t="s">
        <x:v>95</x:v>
      </x:c>
      <x:c r="I2846" s="6">
        <x:v>30.2862010966087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21.169</x:v>
      </x:c>
      <x:c r="S2846" s="8">
        <x:v>61381.2980622741</x:v>
      </x:c>
      <x:c r="T2846" s="12">
        <x:v>257133.866540195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392855</x:v>
      </x:c>
      <x:c r="B2847" s="1">
        <x:v>44760.6049365393</x:v>
      </x:c>
      <x:c r="C2847" s="6">
        <x:v>49.59342014</x:v>
      </x:c>
      <x:c r="D2847" s="14" t="s">
        <x:v>92</x:v>
      </x:c>
      <x:c r="E2847" s="15">
        <x:v>44733.6604549421</x:v>
      </x:c>
      <x:c r="F2847" t="s">
        <x:v>97</x:v>
      </x:c>
      <x:c r="G2847" s="6">
        <x:v>93.4305197068372</x:v>
      </x:c>
      <x:c r="H2847" t="s">
        <x:v>95</x:v>
      </x:c>
      <x:c r="I2847" s="6">
        <x:v>30.2923286117139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21.173</x:v>
      </x:c>
      <x:c r="S2847" s="8">
        <x:v>61384.6823565414</x:v>
      </x:c>
      <x:c r="T2847" s="12">
        <x:v>257141.135861752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392863</x:v>
      </x:c>
      <x:c r="B2848" s="1">
        <x:v>44760.6049482639</x:v>
      </x:c>
      <x:c r="C2848" s="6">
        <x:v>49.6102931016667</x:v>
      </x:c>
      <x:c r="D2848" s="14" t="s">
        <x:v>92</x:v>
      </x:c>
      <x:c r="E2848" s="15">
        <x:v>44733.6604549421</x:v>
      </x:c>
      <x:c r="F2848" t="s">
        <x:v>97</x:v>
      </x:c>
      <x:c r="G2848" s="6">
        <x:v>93.4781687031389</x:v>
      </x:c>
      <x:c r="H2848" t="s">
        <x:v>95</x:v>
      </x:c>
      <x:c r="I2848" s="6">
        <x:v>30.2862010966087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21.168</x:v>
      </x:c>
      <x:c r="S2848" s="8">
        <x:v>61391.7699917384</x:v>
      </x:c>
      <x:c r="T2848" s="12">
        <x:v>257133.792504962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392871</x:v>
      </x:c>
      <x:c r="B2849" s="1">
        <x:v>44760.604959919</x:v>
      </x:c>
      <x:c r="C2849" s="6">
        <x:v>49.6271079133333</x:v>
      </x:c>
      <x:c r="D2849" s="14" t="s">
        <x:v>92</x:v>
      </x:c>
      <x:c r="E2849" s="15">
        <x:v>44733.6604549421</x:v>
      </x:c>
      <x:c r="F2849" t="s">
        <x:v>97</x:v>
      </x:c>
      <x:c r="G2849" s="6">
        <x:v>93.4221130631452</x:v>
      </x:c>
      <x:c r="H2849" t="s">
        <x:v>95</x:v>
      </x:c>
      <x:c r="I2849" s="6">
        <x:v>30.2923286117139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21.174</x:v>
      </x:c>
      <x:c r="S2849" s="8">
        <x:v>61388.5510740951</x:v>
      </x:c>
      <x:c r="T2849" s="12">
        <x:v>257129.836858953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392877</x:v>
      </x:c>
      <x:c r="B2850" s="1">
        <x:v>44760.6049716435</x:v>
      </x:c>
      <x:c r="C2850" s="6">
        <x:v>49.643964705</x:v>
      </x:c>
      <x:c r="D2850" s="14" t="s">
        <x:v>92</x:v>
      </x:c>
      <x:c r="E2850" s="15">
        <x:v>44733.6604549421</x:v>
      </x:c>
      <x:c r="F2850" t="s">
        <x:v>97</x:v>
      </x:c>
      <x:c r="G2850" s="6">
        <x:v>93.4249041292847</x:v>
      </x:c>
      <x:c r="H2850" t="s">
        <x:v>95</x:v>
      </x:c>
      <x:c r="I2850" s="6">
        <x:v>30.2800735926994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21.175</x:v>
      </x:c>
      <x:c r="S2850" s="8">
        <x:v>61389.3204964675</x:v>
      </x:c>
      <x:c r="T2850" s="12">
        <x:v>257151.456446664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392879</x:v>
      </x:c>
      <x:c r="B2851" s="1">
        <x:v>44760.6049827546</x:v>
      </x:c>
      <x:c r="C2851" s="6">
        <x:v>49.6599815383333</x:v>
      </x:c>
      <x:c r="D2851" s="14" t="s">
        <x:v>92</x:v>
      </x:c>
      <x:c r="E2851" s="15">
        <x:v>44733.6604549421</x:v>
      </x:c>
      <x:c r="F2851" t="s">
        <x:v>97</x:v>
      </x:c>
      <x:c r="G2851" s="6">
        <x:v>93.4865815258888</x:v>
      </x:c>
      <x:c r="H2851" t="s">
        <x:v>95</x:v>
      </x:c>
      <x:c r="I2851" s="6">
        <x:v>30.2862010966087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21.167</x:v>
      </x:c>
      <x:c r="S2851" s="8">
        <x:v>61386.9839631826</x:v>
      </x:c>
      <x:c r="T2851" s="12">
        <x:v>257133.332805229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392885</x:v>
      </x:c>
      <x:c r="B2852" s="1">
        <x:v>44760.6049944444</x:v>
      </x:c>
      <x:c r="C2852" s="6">
        <x:v>49.6768105066667</x:v>
      </x:c>
      <x:c r="D2852" s="14" t="s">
        <x:v>92</x:v>
      </x:c>
      <x:c r="E2852" s="15">
        <x:v>44733.6604549421</x:v>
      </x:c>
      <x:c r="F2852" t="s">
        <x:v>97</x:v>
      </x:c>
      <x:c r="G2852" s="6">
        <x:v>93.413707366943</x:v>
      </x:c>
      <x:c r="H2852" t="s">
        <x:v>95</x:v>
      </x:c>
      <x:c r="I2852" s="6">
        <x:v>30.2923286117139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21.175</x:v>
      </x:c>
      <x:c r="S2852" s="8">
        <x:v>61388.0634217911</x:v>
      </x:c>
      <x:c r="T2852" s="12">
        <x:v>257141.778679169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392895</x:v>
      </x:c>
      <x:c r="B2853" s="1">
        <x:v>44760.605006169</x:v>
      </x:c>
      <x:c r="C2853" s="6">
        <x:v>49.693664285</x:v>
      </x:c>
      <x:c r="D2853" s="14" t="s">
        <x:v>92</x:v>
      </x:c>
      <x:c r="E2853" s="15">
        <x:v>44733.6604549421</x:v>
      </x:c>
      <x:c r="F2853" t="s">
        <x:v>97</x:v>
      </x:c>
      <x:c r="G2853" s="6">
        <x:v>93.3856902162123</x:v>
      </x:c>
      <x:c r="H2853" t="s">
        <x:v>95</x:v>
      </x:c>
      <x:c r="I2853" s="6">
        <x:v>30.2862010966087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21.179</x:v>
      </x:c>
      <x:c r="S2853" s="8">
        <x:v>61392.1486501749</x:v>
      </x:c>
      <x:c r="T2853" s="12">
        <x:v>257142.44540781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392902</x:v>
      </x:c>
      <x:c r="B2854" s="1">
        <x:v>44760.6050178588</x:v>
      </x:c>
      <x:c r="C2854" s="6">
        <x:v>49.7105168183333</x:v>
      </x:c>
      <x:c r="D2854" s="14" t="s">
        <x:v>92</x:v>
      </x:c>
      <x:c r="E2854" s="15">
        <x:v>44733.6604549421</x:v>
      </x:c>
      <x:c r="F2854" t="s">
        <x:v>97</x:v>
      </x:c>
      <x:c r="G2854" s="6">
        <x:v>93.3884959618324</x:v>
      </x:c>
      <x:c r="H2854" t="s">
        <x:v>95</x:v>
      </x:c>
      <x:c r="I2854" s="6">
        <x:v>30.2923286117139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21.178</x:v>
      </x:c>
      <x:c r="S2854" s="8">
        <x:v>61393.2504562935</x:v>
      </x:c>
      <x:c r="T2854" s="12">
        <x:v>257132.396592094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392904</x:v>
      </x:c>
      <x:c r="B2855" s="1">
        <x:v>44760.6050289699</x:v>
      </x:c>
      <x:c r="C2855" s="6">
        <x:v>49.7265097883333</x:v>
      </x:c>
      <x:c r="D2855" s="14" t="s">
        <x:v>92</x:v>
      </x:c>
      <x:c r="E2855" s="15">
        <x:v>44733.6604549421</x:v>
      </x:c>
      <x:c r="F2855" t="s">
        <x:v>97</x:v>
      </x:c>
      <x:c r="G2855" s="6">
        <x:v>93.4473358372676</x:v>
      </x:c>
      <x:c r="H2855" t="s">
        <x:v>95</x:v>
      </x:c>
      <x:c r="I2855" s="6">
        <x:v>30.2923286117139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21.171</x:v>
      </x:c>
      <x:c r="S2855" s="8">
        <x:v>61382.9238849721</x:v>
      </x:c>
      <x:c r="T2855" s="12">
        <x:v>257128.946606136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392910</x:v>
      </x:c>
      <x:c r="B2856" s="1">
        <x:v>44760.6050406597</x:v>
      </x:c>
      <x:c r="C2856" s="6">
        <x:v>49.74336873</x:v>
      </x:c>
      <x:c r="D2856" s="14" t="s">
        <x:v>92</x:v>
      </x:c>
      <x:c r="E2856" s="15">
        <x:v>44733.6604549421</x:v>
      </x:c>
      <x:c r="F2856" t="s">
        <x:v>97</x:v>
      </x:c>
      <x:c r="G2856" s="6">
        <x:v>93.4445268947988</x:v>
      </x:c>
      <x:c r="H2856" t="s">
        <x:v>95</x:v>
      </x:c>
      <x:c r="I2856" s="6">
        <x:v>30.2862010966087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21.172</x:v>
      </x:c>
      <x:c r="S2856" s="8">
        <x:v>61389.3801589627</x:v>
      </x:c>
      <x:c r="T2856" s="12">
        <x:v>257130.832910821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392917</x:v>
      </x:c>
      <x:c r="B2857" s="1">
        <x:v>44760.6050524306</x:v>
      </x:c>
      <x:c r="C2857" s="6">
        <x:v>49.7602751216667</x:v>
      </x:c>
      <x:c r="D2857" s="14" t="s">
        <x:v>92</x:v>
      </x:c>
      <x:c r="E2857" s="15">
        <x:v>44733.6604549421</x:v>
      </x:c>
      <x:c r="F2857" t="s">
        <x:v>97</x:v>
      </x:c>
      <x:c r="G2857" s="6">
        <x:v>93.4529359247737</x:v>
      </x:c>
      <x:c r="H2857" t="s">
        <x:v>95</x:v>
      </x:c>
      <x:c r="I2857" s="6">
        <x:v>30.2862010966087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21.171</x:v>
      </x:c>
      <x:c r="S2857" s="8">
        <x:v>61399.7936556533</x:v>
      </x:c>
      <x:c r="T2857" s="12">
        <x:v>257134.651625689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392925</x:v>
      </x:c>
      <x:c r="B2858" s="1">
        <x:v>44760.6050640856</x:v>
      </x:c>
      <x:c r="C2858" s="6">
        <x:v>49.7770816016667</x:v>
      </x:c>
      <x:c r="D2858" s="14" t="s">
        <x:v>92</x:v>
      </x:c>
      <x:c r="E2858" s="15">
        <x:v>44733.6604549421</x:v>
      </x:c>
      <x:c r="F2858" t="s">
        <x:v>97</x:v>
      </x:c>
      <x:c r="G2858" s="6">
        <x:v>93.3940926143875</x:v>
      </x:c>
      <x:c r="H2858" t="s">
        <x:v>95</x:v>
      </x:c>
      <x:c r="I2858" s="6">
        <x:v>30.2862010966087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21.178</x:v>
      </x:c>
      <x:c r="S2858" s="8">
        <x:v>61395.5806539111</x:v>
      </x:c>
      <x:c r="T2858" s="12">
        <x:v>257138.161568934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392932</x:v>
      </x:c>
      <x:c r="B2859" s="1">
        <x:v>44760.6050757755</x:v>
      </x:c>
      <x:c r="C2859" s="6">
        <x:v>49.793923065</x:v>
      </x:c>
      <x:c r="D2859" s="14" t="s">
        <x:v>92</x:v>
      </x:c>
      <x:c r="E2859" s="15">
        <x:v>44733.6604549421</x:v>
      </x:c>
      <x:c r="F2859" t="s">
        <x:v>97</x:v>
      </x:c>
      <x:c r="G2859" s="6">
        <x:v>93.3772887648602</x:v>
      </x:c>
      <x:c r="H2859" t="s">
        <x:v>95</x:v>
      </x:c>
      <x:c r="I2859" s="6">
        <x:v>30.2862010966087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21.18</x:v>
      </x:c>
      <x:c r="S2859" s="8">
        <x:v>61391.4871056852</x:v>
      </x:c>
      <x:c r="T2859" s="12">
        <x:v>257141.77247654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392933</x:v>
      </x:c>
      <x:c r="B2860" s="1">
        <x:v>44760.6050869213</x:v>
      </x:c>
      <x:c r="C2860" s="6">
        <x:v>49.8099420383333</x:v>
      </x:c>
      <x:c r="D2860" s="14" t="s">
        <x:v>92</x:v>
      </x:c>
      <x:c r="E2860" s="15">
        <x:v>44733.6604549421</x:v>
      </x:c>
      <x:c r="F2860" t="s">
        <x:v>97</x:v>
      </x:c>
      <x:c r="G2860" s="6">
        <x:v>93.4193054912935</x:v>
      </x:c>
      <x:c r="H2860" t="s">
        <x:v>95</x:v>
      </x:c>
      <x:c r="I2860" s="6">
        <x:v>30.2862010966087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21.175</x:v>
      </x:c>
      <x:c r="S2860" s="8">
        <x:v>61394.5431363171</x:v>
      </x:c>
      <x:c r="T2860" s="12">
        <x:v>257145.862850903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392940</x:v>
      </x:c>
      <x:c r="B2861" s="1">
        <x:v>44760.6050985764</x:v>
      </x:c>
      <x:c r="C2861" s="6">
        <x:v>49.8267550733333</x:v>
      </x:c>
      <x:c r="D2861" s="14" t="s">
        <x:v>92</x:v>
      </x:c>
      <x:c r="E2861" s="15">
        <x:v>44733.6604549421</x:v>
      </x:c>
      <x:c r="F2861" t="s">
        <x:v>97</x:v>
      </x:c>
      <x:c r="G2861" s="6">
        <x:v>93.4249211146737</x:v>
      </x:c>
      <x:c r="H2861" t="s">
        <x:v>95</x:v>
      </x:c>
      <x:c r="I2861" s="6">
        <x:v>30.2984561380149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21.173</x:v>
      </x:c>
      <x:c r="S2861" s="8">
        <x:v>61397.2026092012</x:v>
      </x:c>
      <x:c r="T2861" s="12">
        <x:v>257150.721183295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392949</x:v>
      </x:c>
      <x:c r="B2862" s="1">
        <x:v>44760.6051103009</x:v>
      </x:c>
      <x:c r="C2862" s="6">
        <x:v>49.8436300633333</x:v>
      </x:c>
      <x:c r="D2862" s="14" t="s">
        <x:v>92</x:v>
      </x:c>
      <x:c r="E2862" s="15">
        <x:v>44733.6604549421</x:v>
      </x:c>
      <x:c r="F2862" t="s">
        <x:v>97</x:v>
      </x:c>
      <x:c r="G2862" s="6">
        <x:v>93.3856902162123</x:v>
      </x:c>
      <x:c r="H2862" t="s">
        <x:v>95</x:v>
      </x:c>
      <x:c r="I2862" s="6">
        <x:v>30.2862010966087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21.179</x:v>
      </x:c>
      <x:c r="S2862" s="8">
        <x:v>61395.37046367</x:v>
      </x:c>
      <x:c r="T2862" s="12">
        <x:v>257147.781702011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392955</x:v>
      </x:c>
      <x:c r="B2863" s="1">
        <x:v>44760.6051220255</x:v>
      </x:c>
      <x:c r="C2863" s="6">
        <x:v>49.8605341033333</x:v>
      </x:c>
      <x:c r="D2863" s="14" t="s">
        <x:v>92</x:v>
      </x:c>
      <x:c r="E2863" s="15">
        <x:v>44733.6604549421</x:v>
      </x:c>
      <x:c r="F2863" t="s">
        <x:v>97</x:v>
      </x:c>
      <x:c r="G2863" s="6">
        <x:v>93.3352957054024</x:v>
      </x:c>
      <x:c r="H2863" t="s">
        <x:v>95</x:v>
      </x:c>
      <x:c r="I2863" s="6">
        <x:v>30.2862010966087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21.185</x:v>
      </x:c>
      <x:c r="S2863" s="8">
        <x:v>61399.629966704</x:v>
      </x:c>
      <x:c r="T2863" s="12">
        <x:v>257137.731070978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392957</x:v>
      </x:c>
      <x:c r="B2864" s="1">
        <x:v>44760.6051331829</x:v>
      </x:c>
      <x:c r="C2864" s="6">
        <x:v>49.876574055</x:v>
      </x:c>
      <x:c r="D2864" s="14" t="s">
        <x:v>92</x:v>
      </x:c>
      <x:c r="E2864" s="15">
        <x:v>44733.6604549421</x:v>
      </x:c>
      <x:c r="F2864" t="s">
        <x:v>97</x:v>
      </x:c>
      <x:c r="G2864" s="6">
        <x:v>93.3884959618324</x:v>
      </x:c>
      <x:c r="H2864" t="s">
        <x:v>95</x:v>
      </x:c>
      <x:c r="I2864" s="6">
        <x:v>30.2923286117139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21.178</x:v>
      </x:c>
      <x:c r="S2864" s="8">
        <x:v>61397.0477726452</x:v>
      </x:c>
      <x:c r="T2864" s="12">
        <x:v>257135.338295174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392965</x:v>
      </x:c>
      <x:c r="B2865" s="1">
        <x:v>44760.6051449074</x:v>
      </x:c>
      <x:c r="C2865" s="6">
        <x:v>49.893445715</x:v>
      </x:c>
      <x:c r="D2865" s="14" t="s">
        <x:v>92</x:v>
      </x:c>
      <x:c r="E2865" s="15">
        <x:v>44733.6604549421</x:v>
      </x:c>
      <x:c r="F2865" t="s">
        <x:v>97</x:v>
      </x:c>
      <x:c r="G2865" s="6">
        <x:v>93.427711678203</x:v>
      </x:c>
      <x:c r="H2865" t="s">
        <x:v>95</x:v>
      </x:c>
      <x:c r="I2865" s="6">
        <x:v>30.2862010966087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21.174</x:v>
      </x:c>
      <x:c r="S2865" s="8">
        <x:v>61397.5089520614</x:v>
      </x:c>
      <x:c r="T2865" s="12">
        <x:v>257130.667013049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392969</x:v>
      </x:c>
      <x:c r="B2866" s="1">
        <x:v>44760.6051565972</x:v>
      </x:c>
      <x:c r="C2866" s="6">
        <x:v>49.91029913</x:v>
      </x:c>
      <x:c r="D2866" s="14" t="s">
        <x:v>92</x:v>
      </x:c>
      <x:c r="E2866" s="15">
        <x:v>44733.6604549421</x:v>
      </x:c>
      <x:c r="F2866" t="s">
        <x:v>97</x:v>
      </x:c>
      <x:c r="G2866" s="6">
        <x:v>93.3604887020487</x:v>
      </x:c>
      <x:c r="H2866" t="s">
        <x:v>95</x:v>
      </x:c>
      <x:c r="I2866" s="6">
        <x:v>30.2862010966087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21.182</x:v>
      </x:c>
      <x:c r="S2866" s="8">
        <x:v>61401.2598861923</x:v>
      </x:c>
      <x:c r="T2866" s="12">
        <x:v>257143.595394795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392978</x:v>
      </x:c>
      <x:c r="B2867" s="1">
        <x:v>44760.6051683218</x:v>
      </x:c>
      <x:c r="C2867" s="6">
        <x:v>49.9271870083333</x:v>
      </x:c>
      <x:c r="D2867" s="14" t="s">
        <x:v>92</x:v>
      </x:c>
      <x:c r="E2867" s="15">
        <x:v>44733.6604549421</x:v>
      </x:c>
      <x:c r="F2867" t="s">
        <x:v>97</x:v>
      </x:c>
      <x:c r="G2867" s="6">
        <x:v>93.3968988164308</x:v>
      </x:c>
      <x:c r="H2867" t="s">
        <x:v>95</x:v>
      </x:c>
      <x:c r="I2867" s="6">
        <x:v>30.2923286117139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21.177</x:v>
      </x:c>
      <x:c r="S2867" s="8">
        <x:v>61402.4978749402</x:v>
      </x:c>
      <x:c r="T2867" s="12">
        <x:v>257137.610980585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392986</x:v>
      </x:c>
      <x:c r="B2868" s="1">
        <x:v>44760.6051799768</x:v>
      </x:c>
      <x:c r="C2868" s="6">
        <x:v>49.94399062</x:v>
      </x:c>
      <x:c r="D2868" s="14" t="s">
        <x:v>92</x:v>
      </x:c>
      <x:c r="E2868" s="15">
        <x:v>44733.6604549421</x:v>
      </x:c>
      <x:c r="F2868" t="s">
        <x:v>97</x:v>
      </x:c>
      <x:c r="G2868" s="6">
        <x:v>93.3800940541468</x:v>
      </x:c>
      <x:c r="H2868" t="s">
        <x:v>95</x:v>
      </x:c>
      <x:c r="I2868" s="6">
        <x:v>30.2923286117139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21.179</x:v>
      </x:c>
      <x:c r="S2868" s="8">
        <x:v>61410.9845897145</x:v>
      </x:c>
      <x:c r="T2868" s="12">
        <x:v>257140.561706013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392987</x:v>
      </x:c>
      <x:c r="B2869" s="1">
        <x:v>44760.605191088</x:v>
      </x:c>
      <x:c r="C2869" s="6">
        <x:v>49.959971445</x:v>
      </x:c>
      <x:c r="D2869" s="14" t="s">
        <x:v>92</x:v>
      </x:c>
      <x:c r="E2869" s="15">
        <x:v>44733.6604549421</x:v>
      </x:c>
      <x:c r="F2869" t="s">
        <x:v>97</x:v>
      </x:c>
      <x:c r="G2869" s="6">
        <x:v>93.3744839548036</x:v>
      </x:c>
      <x:c r="H2869" t="s">
        <x:v>95</x:v>
      </x:c>
      <x:c r="I2869" s="6">
        <x:v>30.2800735926994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21.181</x:v>
      </x:c>
      <x:c r="S2869" s="8">
        <x:v>61405.8595674172</x:v>
      </x:c>
      <x:c r="T2869" s="12">
        <x:v>257127.766222142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392994</x:v>
      </x:c>
      <x:c r="B2870" s="1">
        <x:v>44760.6052028125</x:v>
      </x:c>
      <x:c r="C2870" s="6">
        <x:v>49.97683075</x:v>
      </x:c>
      <x:c r="D2870" s="14" t="s">
        <x:v>92</x:v>
      </x:c>
      <x:c r="E2870" s="15">
        <x:v>44733.6604549421</x:v>
      </x:c>
      <x:c r="F2870" t="s">
        <x:v>97</x:v>
      </x:c>
      <x:c r="G2870" s="6">
        <x:v>93.4445268947988</x:v>
      </x:c>
      <x:c r="H2870" t="s">
        <x:v>95</x:v>
      </x:c>
      <x:c r="I2870" s="6">
        <x:v>30.2862010966087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21.172</x:v>
      </x:c>
      <x:c r="S2870" s="8">
        <x:v>61407.3403973606</x:v>
      </x:c>
      <x:c r="T2870" s="12">
        <x:v>257146.67964571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393004</x:v>
      </x:c>
      <x:c r="B2871" s="1">
        <x:v>44760.6052145023</x:v>
      </x:c>
      <x:c r="C2871" s="6">
        <x:v>49.9936774566667</x:v>
      </x:c>
      <x:c r="D2871" s="14" t="s">
        <x:v>92</x:v>
      </x:c>
      <x:c r="E2871" s="15">
        <x:v>44733.6604549421</x:v>
      </x:c>
      <x:c r="F2871" t="s">
        <x:v>97</x:v>
      </x:c>
      <x:c r="G2871" s="6">
        <x:v>93.37169309323</x:v>
      </x:c>
      <x:c r="H2871" t="s">
        <x:v>95</x:v>
      </x:c>
      <x:c r="I2871" s="6">
        <x:v>30.2923286117139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21.18</x:v>
      </x:c>
      <x:c r="S2871" s="8">
        <x:v>61408.8573031875</x:v>
      </x:c>
      <x:c r="T2871" s="12">
        <x:v>257139.261367308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393007</x:v>
      </x:c>
      <x:c r="B2872" s="1">
        <x:v>44760.6052261921</x:v>
      </x:c>
      <x:c r="C2872" s="6">
        <x:v>50.01051041</x:v>
      </x:c>
      <x:c r="D2872" s="14" t="s">
        <x:v>92</x:v>
      </x:c>
      <x:c r="E2872" s="15">
        <x:v>44733.6604549421</x:v>
      </x:c>
      <x:c r="F2872" t="s">
        <x:v>97</x:v>
      </x:c>
      <x:c r="G2872" s="6">
        <x:v>93.3436924248004</x:v>
      </x:c>
      <x:c r="H2872" t="s">
        <x:v>95</x:v>
      </x:c>
      <x:c r="I2872" s="6">
        <x:v>30.2862010966087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21.184</x:v>
      </x:c>
      <x:c r="S2872" s="8">
        <x:v>61410.9423689219</x:v>
      </x:c>
      <x:c r="T2872" s="12">
        <x:v>257131.043098176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393014</x:v>
      </x:c>
      <x:c r="B2873" s="1">
        <x:v>44760.6052378472</x:v>
      </x:c>
      <x:c r="C2873" s="6">
        <x:v>50.0273115583333</x:v>
      </x:c>
      <x:c r="D2873" s="14" t="s">
        <x:v>92</x:v>
      </x:c>
      <x:c r="E2873" s="15">
        <x:v>44733.6604549421</x:v>
      </x:c>
      <x:c r="F2873" t="s">
        <x:v>97</x:v>
      </x:c>
      <x:c r="G2873" s="6">
        <x:v>93.3185051043384</x:v>
      </x:c>
      <x:c r="H2873" t="s">
        <x:v>95</x:v>
      </x:c>
      <x:c r="I2873" s="6">
        <x:v>30.2862010966087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21.187</x:v>
      </x:c>
      <x:c r="S2873" s="8">
        <x:v>61407.9648175376</x:v>
      </x:c>
      <x:c r="T2873" s="12">
        <x:v>257123.31444945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393017</x:v>
      </x:c>
      <x:c r="B2874" s="1">
        <x:v>44760.6052489583</x:v>
      </x:c>
      <x:c r="C2874" s="6">
        <x:v>50.0433039533333</x:v>
      </x:c>
      <x:c r="D2874" s="14" t="s">
        <x:v>92</x:v>
      </x:c>
      <x:c r="E2874" s="15">
        <x:v>44733.6604549421</x:v>
      </x:c>
      <x:c r="F2874" t="s">
        <x:v>97</x:v>
      </x:c>
      <x:c r="G2874" s="6">
        <x:v>93.368888260187</x:v>
      </x:c>
      <x:c r="H2874" t="s">
        <x:v>95</x:v>
      </x:c>
      <x:c r="I2874" s="6">
        <x:v>30.2862010966087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21.181</x:v>
      </x:c>
      <x:c r="S2874" s="8">
        <x:v>61406.4949041691</x:v>
      </x:c>
      <x:c r="T2874" s="12">
        <x:v>257127.750905702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393024</x:v>
      </x:c>
      <x:c r="B2875" s="1">
        <x:v>44760.6052606829</x:v>
      </x:c>
      <x:c r="C2875" s="6">
        <x:v>50.060185505</x:v>
      </x:c>
      <x:c r="D2875" s="14" t="s">
        <x:v>92</x:v>
      </x:c>
      <x:c r="E2875" s="15">
        <x:v>44733.6604549421</x:v>
      </x:c>
      <x:c r="F2875" t="s">
        <x:v>97</x:v>
      </x:c>
      <x:c r="G2875" s="6">
        <x:v>93.3772887648602</x:v>
      </x:c>
      <x:c r="H2875" t="s">
        <x:v>95</x:v>
      </x:c>
      <x:c r="I2875" s="6">
        <x:v>30.2862010966087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21.18</x:v>
      </x:c>
      <x:c r="S2875" s="8">
        <x:v>61416.5615712806</x:v>
      </x:c>
      <x:c r="T2875" s="12">
        <x:v>257129.901188158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393032</x:v>
      </x:c>
      <x:c r="B2876" s="1">
        <x:v>44760.605272419</x:v>
      </x:c>
      <x:c r="C2876" s="6">
        <x:v>50.07704502</x:v>
      </x:c>
      <x:c r="D2876" s="14" t="s">
        <x:v>92</x:v>
      </x:c>
      <x:c r="E2876" s="15">
        <x:v>44733.6604549421</x:v>
      </x:c>
      <x:c r="F2876" t="s">
        <x:v>97</x:v>
      </x:c>
      <x:c r="G2876" s="6">
        <x:v>93.3352957054024</x:v>
      </x:c>
      <x:c r="H2876" t="s">
        <x:v>95</x:v>
      </x:c>
      <x:c r="I2876" s="6">
        <x:v>30.2862010966087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21.185</x:v>
      </x:c>
      <x:c r="S2876" s="8">
        <x:v>61410.750798342</x:v>
      </x:c>
      <x:c r="T2876" s="12">
        <x:v>257137.860511133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393038</x:v>
      </x:c>
      <x:c r="B2877" s="1">
        <x:v>44760.6052840625</x:v>
      </x:c>
      <x:c r="C2877" s="6">
        <x:v>50.09386422</x:v>
      </x:c>
      <x:c r="D2877" s="14" t="s">
        <x:v>92</x:v>
      </x:c>
      <x:c r="E2877" s="15">
        <x:v>44733.6604549421</x:v>
      </x:c>
      <x:c r="F2877" t="s">
        <x:v>97</x:v>
      </x:c>
      <x:c r="G2877" s="6">
        <x:v>93.3520900903012</x:v>
      </x:c>
      <x:c r="H2877" t="s">
        <x:v>95</x:v>
      </x:c>
      <x:c r="I2877" s="6">
        <x:v>30.2862010966087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21.183</x:v>
      </x:c>
      <x:c r="S2877" s="8">
        <x:v>61415.8313832542</x:v>
      </x:c>
      <x:c r="T2877" s="12">
        <x:v>257136.376719185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393042</x:v>
      </x:c>
      <x:c r="B2878" s="1">
        <x:v>44760.6052952546</x:v>
      </x:c>
      <x:c r="C2878" s="6">
        <x:v>50.1099571583333</x:v>
      </x:c>
      <x:c r="D2878" s="14" t="s">
        <x:v>92</x:v>
      </x:c>
      <x:c r="E2878" s="15">
        <x:v>44733.6604549421</x:v>
      </x:c>
      <x:c r="F2878" t="s">
        <x:v>97</x:v>
      </x:c>
      <x:c r="G2878" s="6">
        <x:v>93.3436924248004</x:v>
      </x:c>
      <x:c r="H2878" t="s">
        <x:v>95</x:v>
      </x:c>
      <x:c r="I2878" s="6">
        <x:v>30.2862010966087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21.184</x:v>
      </x:c>
      <x:c r="S2878" s="8">
        <x:v>61414.5883870984</x:v>
      </x:c>
      <x:c r="T2878" s="12">
        <x:v>257132.630932913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393049</x:v>
      </x:c>
      <x:c r="B2879" s="1">
        <x:v>44760.6053069444</x:v>
      </x:c>
      <x:c r="C2879" s="6">
        <x:v>50.1268232433333</x:v>
      </x:c>
      <x:c r="D2879" s="14" t="s">
        <x:v>92</x:v>
      </x:c>
      <x:c r="E2879" s="15">
        <x:v>44733.6604549421</x:v>
      </x:c>
      <x:c r="F2879" t="s">
        <x:v>97</x:v>
      </x:c>
      <x:c r="G2879" s="6">
        <x:v>93.3101112223845</x:v>
      </x:c>
      <x:c r="H2879" t="s">
        <x:v>95</x:v>
      </x:c>
      <x:c r="I2879" s="6">
        <x:v>30.2862010966087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21.188</x:v>
      </x:c>
      <x:c r="S2879" s="8">
        <x:v>61417.1721383563</x:v>
      </x:c>
      <x:c r="T2879" s="12">
        <x:v>257134.957257892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393057</x:v>
      </x:c>
      <x:c r="B2880" s="1">
        <x:v>44760.6053187153</x:v>
      </x:c>
      <x:c r="C2880" s="6">
        <x:v>50.1437391616667</x:v>
      </x:c>
      <x:c r="D2880" s="14" t="s">
        <x:v>92</x:v>
      </x:c>
      <x:c r="E2880" s="15">
        <x:v>44733.6604549421</x:v>
      </x:c>
      <x:c r="F2880" t="s">
        <x:v>97</x:v>
      </x:c>
      <x:c r="G2880" s="6">
        <x:v>93.338098714368</x:v>
      </x:c>
      <x:c r="H2880" t="s">
        <x:v>95</x:v>
      </x:c>
      <x:c r="I2880" s="6">
        <x:v>30.2923286117139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21.184</x:v>
      </x:c>
      <x:c r="S2880" s="8">
        <x:v>61420.644138134</x:v>
      </x:c>
      <x:c r="T2880" s="12">
        <x:v>257132.011355011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393061</x:v>
      </x:c>
      <x:c r="B2881" s="1">
        <x:v>44760.6053299421</x:v>
      </x:c>
      <x:c r="C2881" s="6">
        <x:v>50.159937125</x:v>
      </x:c>
      <x:c r="D2881" s="14" t="s">
        <x:v>92</x:v>
      </x:c>
      <x:c r="E2881" s="15">
        <x:v>44733.6604549421</x:v>
      </x:c>
      <x:c r="F2881" t="s">
        <x:v>97</x:v>
      </x:c>
      <x:c r="G2881" s="6">
        <x:v>93.3548940111262</x:v>
      </x:c>
      <x:c r="H2881" t="s">
        <x:v>95</x:v>
      </x:c>
      <x:c r="I2881" s="6">
        <x:v>30.2923286117139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21.182</x:v>
      </x:c>
      <x:c r="S2881" s="8">
        <x:v>61421.9501720709</x:v>
      </x:c>
      <x:c r="T2881" s="12">
        <x:v>257136.418577542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393065</x:v>
      </x:c>
      <x:c r="B2882" s="1">
        <x:v>44760.6053417014</x:v>
      </x:c>
      <x:c r="C2882" s="6">
        <x:v>50.1768720433333</x:v>
      </x:c>
      <x:c r="D2882" s="14" t="s">
        <x:v>92</x:v>
      </x:c>
      <x:c r="E2882" s="15">
        <x:v>44733.6604549421</x:v>
      </x:c>
      <x:c r="F2882" t="s">
        <x:v>97</x:v>
      </x:c>
      <x:c r="G2882" s="6">
        <x:v>93.3185051043384</x:v>
      </x:c>
      <x:c r="H2882" t="s">
        <x:v>95</x:v>
      </x:c>
      <x:c r="I2882" s="6">
        <x:v>30.2862010966087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21.187</x:v>
      </x:c>
      <x:c r="S2882" s="8">
        <x:v>61425.7951331305</x:v>
      </x:c>
      <x:c r="T2882" s="12">
        <x:v>257133.902494147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393072</x:v>
      </x:c>
      <x:c r="B2883" s="1">
        <x:v>44760.6053534375</x:v>
      </x:c>
      <x:c r="C2883" s="6">
        <x:v>50.193734605</x:v>
      </x:c>
      <x:c r="D2883" s="14" t="s">
        <x:v>92</x:v>
      </x:c>
      <x:c r="E2883" s="15">
        <x:v>44733.6604549421</x:v>
      </x:c>
      <x:c r="F2883" t="s">
        <x:v>97</x:v>
      </x:c>
      <x:c r="G2883" s="6">
        <x:v>93.3352957054024</x:v>
      </x:c>
      <x:c r="H2883" t="s">
        <x:v>95</x:v>
      </x:c>
      <x:c r="I2883" s="6">
        <x:v>30.2862010966087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21.185</x:v>
      </x:c>
      <x:c r="S2883" s="8">
        <x:v>61429.3030854632</x:v>
      </x:c>
      <x:c r="T2883" s="12">
        <x:v>257129.413341579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393081</x:v>
      </x:c>
      <x:c r="B2884" s="1">
        <x:v>44760.6053651273</x:v>
      </x:c>
      <x:c r="C2884" s="6">
        <x:v>50.2105899583333</x:v>
      </x:c>
      <x:c r="D2884" s="14" t="s">
        <x:v>92</x:v>
      </x:c>
      <x:c r="E2884" s="15">
        <x:v>44733.6604549421</x:v>
      </x:c>
      <x:c r="F2884" t="s">
        <x:v>97</x:v>
      </x:c>
      <x:c r="G2884" s="6">
        <x:v>93.3352957054024</x:v>
      </x:c>
      <x:c r="H2884" t="s">
        <x:v>95</x:v>
      </x:c>
      <x:c r="I2884" s="6">
        <x:v>30.2862010966087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21.185</x:v>
      </x:c>
      <x:c r="S2884" s="8">
        <x:v>61428.9118754829</x:v>
      </x:c>
      <x:c r="T2884" s="12">
        <x:v>257136.743033617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393087</x:v>
      </x:c>
      <x:c r="B2885" s="1">
        <x:v>44760.6053762384</x:v>
      </x:c>
      <x:c r="C2885" s="6">
        <x:v>50.226580625</x:v>
      </x:c>
      <x:c r="D2885" s="14" t="s">
        <x:v>92</x:v>
      </x:c>
      <x:c r="E2885" s="15">
        <x:v>44733.6604549421</x:v>
      </x:c>
      <x:c r="F2885" t="s">
        <x:v>97</x:v>
      </x:c>
      <x:c r="G2885" s="6">
        <x:v>93.2877355246481</x:v>
      </x:c>
      <x:c r="H2885" t="s">
        <x:v>95</x:v>
      </x:c>
      <x:c r="I2885" s="6">
        <x:v>30.2923286117139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21.19</x:v>
      </x:c>
      <x:c r="S2885" s="8">
        <x:v>61436.7874964991</x:v>
      </x:c>
      <x:c r="T2885" s="12">
        <x:v>257145.166017792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393093</x:v>
      </x:c>
      <x:c r="B2886" s="1">
        <x:v>44760.605387963</x:v>
      </x:c>
      <x:c r="C2886" s="6">
        <x:v>50.2434723983333</x:v>
      </x:c>
      <x:c r="D2886" s="14" t="s">
        <x:v>92</x:v>
      </x:c>
      <x:c r="E2886" s="15">
        <x:v>44733.6604549421</x:v>
      </x:c>
      <x:c r="F2886" t="s">
        <x:v>97</x:v>
      </x:c>
      <x:c r="G2886" s="6">
        <x:v>93.270955357755</x:v>
      </x:c>
      <x:c r="H2886" t="s">
        <x:v>95</x:v>
      </x:c>
      <x:c r="I2886" s="6">
        <x:v>30.2923286117139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21.192</x:v>
      </x:c>
      <x:c r="S2886" s="8">
        <x:v>61436.1156661745</x:v>
      </x:c>
      <x:c r="T2886" s="12">
        <x:v>257139.226399624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393096</x:v>
      </x:c>
      <x:c r="B2887" s="1">
        <x:v>44760.6053996875</x:v>
      </x:c>
      <x:c r="C2887" s="6">
        <x:v>50.2603540716667</x:v>
      </x:c>
      <x:c r="D2887" s="14" t="s">
        <x:v>92</x:v>
      </x:c>
      <x:c r="E2887" s="15">
        <x:v>44733.6604549421</x:v>
      </x:c>
      <x:c r="F2887" t="s">
        <x:v>97</x:v>
      </x:c>
      <x:c r="G2887" s="6">
        <x:v>93.326899931963</x:v>
      </x:c>
      <x:c r="H2887" t="s">
        <x:v>95</x:v>
      </x:c>
      <x:c r="I2887" s="6">
        <x:v>30.2862010966087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21.186</x:v>
      </x:c>
      <x:c r="S2887" s="8">
        <x:v>61438.3594562436</x:v>
      </x:c>
      <x:c r="T2887" s="12">
        <x:v>257127.482677677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393103</x:v>
      </x:c>
      <x:c r="B2888" s="1">
        <x:v>44760.6054114236</x:v>
      </x:c>
      <x:c r="C2888" s="6">
        <x:v>50.2772296183333</x:v>
      </x:c>
      <x:c r="D2888" s="14" t="s">
        <x:v>92</x:v>
      </x:c>
      <x:c r="E2888" s="15">
        <x:v>44733.6604549421</x:v>
      </x:c>
      <x:c r="F2888" t="s">
        <x:v>97</x:v>
      </x:c>
      <x:c r="G2888" s="6">
        <x:v>93.2849352491088</x:v>
      </x:c>
      <x:c r="H2888" t="s">
        <x:v>95</x:v>
      </x:c>
      <x:c r="I2888" s="6">
        <x:v>30.2862010966087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21.191</x:v>
      </x:c>
      <x:c r="S2888" s="8">
        <x:v>61442.8538769234</x:v>
      </x:c>
      <x:c r="T2888" s="12">
        <x:v>257141.559501465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393107</x:v>
      </x:c>
      <x:c r="B2889" s="1">
        <x:v>44760.6054225694</x:v>
      </x:c>
      <x:c r="C2889" s="6">
        <x:v>50.2932817</x:v>
      </x:c>
      <x:c r="D2889" s="14" t="s">
        <x:v>92</x:v>
      </x:c>
      <x:c r="E2889" s="15">
        <x:v>44733.6604549421</x:v>
      </x:c>
      <x:c r="F2889" t="s">
        <x:v>97</x:v>
      </x:c>
      <x:c r="G2889" s="6">
        <x:v>93.2765451483993</x:v>
      </x:c>
      <x:c r="H2889" t="s">
        <x:v>95</x:v>
      </x:c>
      <x:c r="I2889" s="6">
        <x:v>30.2862010966087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21.192</x:v>
      </x:c>
      <x:c r="S2889" s="8">
        <x:v>61441.726576546</x:v>
      </x:c>
      <x:c r="T2889" s="12">
        <x:v>257137.53500063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393115</x:v>
      </x:c>
      <x:c r="B2890" s="1">
        <x:v>44760.605434294</x:v>
      </x:c>
      <x:c r="C2890" s="6">
        <x:v>50.31016755</x:v>
      </x:c>
      <x:c r="D2890" s="14" t="s">
        <x:v>92</x:v>
      </x:c>
      <x:c r="E2890" s="15">
        <x:v>44733.6604549421</x:v>
      </x:c>
      <x:c r="F2890" t="s">
        <x:v>97</x:v>
      </x:c>
      <x:c r="G2890" s="6">
        <x:v>93.3073100591185</x:v>
      </x:c>
      <x:c r="H2890" t="s">
        <x:v>95</x:v>
      </x:c>
      <x:c r="I2890" s="6">
        <x:v>30.2800735926994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21.189</x:v>
      </x:c>
      <x:c r="S2890" s="8">
        <x:v>61443.075801389</x:v>
      </x:c>
      <x:c r="T2890" s="12">
        <x:v>257128.027929203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393122</x:v>
      </x:c>
      <x:c r="B2891" s="1">
        <x:v>44760.6054459491</x:v>
      </x:c>
      <x:c r="C2891" s="6">
        <x:v>50.32697955</x:v>
      </x:c>
      <x:c r="D2891" s="14" t="s">
        <x:v>92</x:v>
      </x:c>
      <x:c r="E2891" s="15">
        <x:v>44733.6604549421</x:v>
      </x:c>
      <x:c r="F2891" t="s">
        <x:v>97</x:v>
      </x:c>
      <x:c r="G2891" s="6">
        <x:v>93.270955357755</x:v>
      </x:c>
      <x:c r="H2891" t="s">
        <x:v>95</x:v>
      </x:c>
      <x:c r="I2891" s="6">
        <x:v>30.2923286117139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21.192</x:v>
      </x:c>
      <x:c r="S2891" s="8">
        <x:v>61446.1975331703</x:v>
      </x:c>
      <x:c r="T2891" s="12">
        <x:v>257138.036774551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393129</x:v>
      </x:c>
      <x:c r="B2892" s="1">
        <x:v>44760.6054576389</x:v>
      </x:c>
      <x:c r="C2892" s="6">
        <x:v>50.3438131416667</x:v>
      </x:c>
      <x:c r="D2892" s="14" t="s">
        <x:v>92</x:v>
      </x:c>
      <x:c r="E2892" s="15">
        <x:v>44733.6604549421</x:v>
      </x:c>
      <x:c r="F2892" t="s">
        <x:v>97</x:v>
      </x:c>
      <x:c r="G2892" s="6">
        <x:v>93.2905260424489</x:v>
      </x:c>
      <x:c r="H2892" t="s">
        <x:v>95</x:v>
      </x:c>
      <x:c r="I2892" s="6">
        <x:v>30.2800735926994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21.191</x:v>
      </x:c>
      <x:c r="S2892" s="8">
        <x:v>61448.7463159161</x:v>
      </x:c>
      <x:c r="T2892" s="12">
        <x:v>257143.999230578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393132</x:v>
      </x:c>
      <x:c r="B2893" s="1">
        <x:v>44760.6054687847</x:v>
      </x:c>
      <x:c r="C2893" s="6">
        <x:v>50.3598653283333</x:v>
      </x:c>
      <x:c r="D2893" s="14" t="s">
        <x:v>92</x:v>
      </x:c>
      <x:c r="E2893" s="15">
        <x:v>44733.6604549421</x:v>
      </x:c>
      <x:c r="F2893" t="s">
        <x:v>97</x:v>
      </x:c>
      <x:c r="G2893" s="6">
        <x:v>93.2821354519104</x:v>
      </x:c>
      <x:c r="H2893" t="s">
        <x:v>95</x:v>
      </x:c>
      <x:c r="I2893" s="6">
        <x:v>30.2800735926994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21.192</x:v>
      </x:c>
      <x:c r="S2893" s="8">
        <x:v>61444.5642340097</x:v>
      </x:c>
      <x:c r="T2893" s="12">
        <x:v>257146.241526545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393140</x:v>
      </x:c>
      <x:c r="B2894" s="1">
        <x:v>44760.6054804745</x:v>
      </x:c>
      <x:c r="C2894" s="6">
        <x:v>50.37669959</x:v>
      </x:c>
      <x:c r="D2894" s="14" t="s">
        <x:v>92</x:v>
      </x:c>
      <x:c r="E2894" s="15">
        <x:v>44733.6604549421</x:v>
      </x:c>
      <x:c r="F2894" t="s">
        <x:v>97</x:v>
      </x:c>
      <x:c r="G2894" s="6">
        <x:v>93.2765451483993</x:v>
      </x:c>
      <x:c r="H2894" t="s">
        <x:v>95</x:v>
      </x:c>
      <x:c r="I2894" s="6">
        <x:v>30.2862010966087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21.192</x:v>
      </x:c>
      <x:c r="S2894" s="8">
        <x:v>61447.5169824918</x:v>
      </x:c>
      <x:c r="T2894" s="12">
        <x:v>257149.842689078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393148</x:v>
      </x:c>
      <x:c r="B2895" s="1">
        <x:v>44760.6054922106</x:v>
      </x:c>
      <x:c r="C2895" s="6">
        <x:v>50.39356317</x:v>
      </x:c>
      <x:c r="D2895" s="14" t="s">
        <x:v>92</x:v>
      </x:c>
      <x:c r="E2895" s="15">
        <x:v>44733.6604549421</x:v>
      </x:c>
      <x:c r="F2895" t="s">
        <x:v>97</x:v>
      </x:c>
      <x:c r="G2895" s="6">
        <x:v>93.2933262949136</x:v>
      </x:c>
      <x:c r="H2895" t="s">
        <x:v>95</x:v>
      </x:c>
      <x:c r="I2895" s="6">
        <x:v>30.2862010966087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21.19</x:v>
      </x:c>
      <x:c r="S2895" s="8">
        <x:v>61453.1627920079</x:v>
      </x:c>
      <x:c r="T2895" s="12">
        <x:v>257147.479782628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393150</x:v>
      </x:c>
      <x:c r="B2896" s="1">
        <x:v>44760.6055039005</x:v>
      </x:c>
      <x:c r="C2896" s="6">
        <x:v>50.4104359216667</x:v>
      </x:c>
      <x:c r="D2896" s="14" t="s">
        <x:v>92</x:v>
      </x:c>
      <x:c r="E2896" s="15">
        <x:v>44733.6604549421</x:v>
      </x:c>
      <x:c r="F2896" t="s">
        <x:v>97</x:v>
      </x:c>
      <x:c r="G2896" s="6">
        <x:v>93.2877355246481</x:v>
      </x:c>
      <x:c r="H2896" t="s">
        <x:v>95</x:v>
      </x:c>
      <x:c r="I2896" s="6">
        <x:v>30.2923286117139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21.19</x:v>
      </x:c>
      <x:c r="S2896" s="8">
        <x:v>61449.25888206</x:v>
      </x:c>
      <x:c r="T2896" s="12">
        <x:v>257145.888446838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393158</x:v>
      </x:c>
      <x:c r="B2897" s="1">
        <x:v>44760.605515625</x:v>
      </x:c>
      <x:c r="C2897" s="6">
        <x:v>50.4273111133333</x:v>
      </x:c>
      <x:c r="D2897" s="14" t="s">
        <x:v>92</x:v>
      </x:c>
      <x:c r="E2897" s="15">
        <x:v>44733.6604549421</x:v>
      </x:c>
      <x:c r="F2897" t="s">
        <x:v>97</x:v>
      </x:c>
      <x:c r="G2897" s="6">
        <x:v>93.2262243830919</x:v>
      </x:c>
      <x:c r="H2897" t="s">
        <x:v>95</x:v>
      </x:c>
      <x:c r="I2897" s="6">
        <x:v>30.2862010966087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21.198</x:v>
      </x:c>
      <x:c r="S2897" s="8">
        <x:v>61451.4900125054</x:v>
      </x:c>
      <x:c r="T2897" s="12">
        <x:v>257142.995266007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393162</x:v>
      </x:c>
      <x:c r="B2898" s="1">
        <x:v>44760.6055267361</x:v>
      </x:c>
      <x:c r="C2898" s="6">
        <x:v>50.4433223383333</x:v>
      </x:c>
      <x:c r="D2898" s="14" t="s">
        <x:v>92</x:v>
      </x:c>
      <x:c r="E2898" s="15">
        <x:v>44733.6604549421</x:v>
      </x:c>
      <x:c r="F2898" t="s">
        <x:v>97</x:v>
      </x:c>
      <x:c r="G2898" s="6">
        <x:v>93.2905260424489</x:v>
      </x:c>
      <x:c r="H2898" t="s">
        <x:v>95</x:v>
      </x:c>
      <x:c r="I2898" s="6">
        <x:v>30.2800735926994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21.191</x:v>
      </x:c>
      <x:c r="S2898" s="8">
        <x:v>61456.9184411507</x:v>
      </x:c>
      <x:c r="T2898" s="12">
        <x:v>257138.886154078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393169</x:v>
      </x:c>
      <x:c r="B2899" s="1">
        <x:v>44760.6055385069</x:v>
      </x:c>
      <x:c r="C2899" s="6">
        <x:v>50.4602710566667</x:v>
      </x:c>
      <x:c r="D2899" s="14" t="s">
        <x:v>92</x:v>
      </x:c>
      <x:c r="E2899" s="15">
        <x:v>44733.6604549421</x:v>
      </x:c>
      <x:c r="F2899" t="s">
        <x:v>97</x:v>
      </x:c>
      <x:c r="G2899" s="6">
        <x:v>93.2597677816908</x:v>
      </x:c>
      <x:c r="H2899" t="s">
        <x:v>95</x:v>
      </x:c>
      <x:c r="I2899" s="6">
        <x:v>30.2862010966087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21.194</x:v>
      </x:c>
      <x:c r="S2899" s="8">
        <x:v>61454.8483071943</x:v>
      </x:c>
      <x:c r="T2899" s="12">
        <x:v>257140.546983517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393176</x:v>
      </x:c>
      <x:c r="B2900" s="1">
        <x:v>44760.6055501968</x:v>
      </x:c>
      <x:c r="C2900" s="6">
        <x:v>50.4770652066667</x:v>
      </x:c>
      <x:c r="D2900" s="14" t="s">
        <x:v>92</x:v>
      </x:c>
      <x:c r="E2900" s="15">
        <x:v>44733.6604549421</x:v>
      </x:c>
      <x:c r="F2900" t="s">
        <x:v>97</x:v>
      </x:c>
      <x:c r="G2900" s="6">
        <x:v>93.2513805154045</x:v>
      </x:c>
      <x:c r="H2900" t="s">
        <x:v>95</x:v>
      </x:c>
      <x:c r="I2900" s="6">
        <x:v>30.2862010966087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21.195</x:v>
      </x:c>
      <x:c r="S2900" s="8">
        <x:v>61459.0886990382</x:v>
      </x:c>
      <x:c r="T2900" s="12">
        <x:v>257151.516402781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393184</x:v>
      </x:c>
      <x:c r="B2901" s="1">
        <x:v>44760.6055618866</x:v>
      </x:c>
      <x:c r="C2901" s="6">
        <x:v>50.4939322116667</x:v>
      </x:c>
      <x:c r="D2901" s="14" t="s">
        <x:v>92</x:v>
      </x:c>
      <x:c r="E2901" s="15">
        <x:v>44733.6604549421</x:v>
      </x:c>
      <x:c r="F2901" t="s">
        <x:v>97</x:v>
      </x:c>
      <x:c r="G2901" s="6">
        <x:v>93.195491362549</x:v>
      </x:c>
      <x:c r="H2901" t="s">
        <x:v>95</x:v>
      </x:c>
      <x:c r="I2901" s="6">
        <x:v>30.2923286117139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21.201</x:v>
      </x:c>
      <x:c r="S2901" s="8">
        <x:v>61461.5323748364</x:v>
      </x:c>
      <x:c r="T2901" s="12">
        <x:v>257143.425377155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393186</x:v>
      </x:c>
      <x:c r="B2902" s="1">
        <x:v>44760.6055730324</x:v>
      </x:c>
      <x:c r="C2902" s="6">
        <x:v>50.5099588233333</x:v>
      </x:c>
      <x:c r="D2902" s="14" t="s">
        <x:v>92</x:v>
      </x:c>
      <x:c r="E2902" s="15">
        <x:v>44733.6604549421</x:v>
      </x:c>
      <x:c r="F2902" t="s">
        <x:v>97</x:v>
      </x:c>
      <x:c r="G2902" s="6">
        <x:v>93.2010767475826</x:v>
      </x:c>
      <x:c r="H2902" t="s">
        <x:v>95</x:v>
      </x:c>
      <x:c r="I2902" s="6">
        <x:v>30.2862010966087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21.201</x:v>
      </x:c>
      <x:c r="S2902" s="8">
        <x:v>61460.7478664508</x:v>
      </x:c>
      <x:c r="T2902" s="12">
        <x:v>257134.572167328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393192</x:v>
      </x:c>
      <x:c r="B2903" s="1">
        <x:v>44760.6055847222</x:v>
      </x:c>
      <x:c r="C2903" s="6">
        <x:v>50.5267899333333</x:v>
      </x:c>
      <x:c r="D2903" s="14" t="s">
        <x:v>92</x:v>
      </x:c>
      <x:c r="E2903" s="15">
        <x:v>44733.6604549421</x:v>
      </x:c>
      <x:c r="F2903" t="s">
        <x:v>97</x:v>
      </x:c>
      <x:c r="G2903" s="6">
        <x:v>93.2429941936383</x:v>
      </x:c>
      <x:c r="H2903" t="s">
        <x:v>95</x:v>
      </x:c>
      <x:c r="I2903" s="6">
        <x:v>30.2862010966087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21.196</x:v>
      </x:c>
      <x:c r="S2903" s="8">
        <x:v>61461.3647750434</x:v>
      </x:c>
      <x:c r="T2903" s="12">
        <x:v>257132.771539231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393199</x:v>
      </x:c>
      <x:c r="B2904" s="1">
        <x:v>44760.605596412</x:v>
      </x:c>
      <x:c r="C2904" s="6">
        <x:v>50.5436522116667</x:v>
      </x:c>
      <x:c r="D2904" s="14" t="s">
        <x:v>92</x:v>
      </x:c>
      <x:c r="E2904" s="15">
        <x:v>44733.6604549421</x:v>
      </x:c>
      <x:c r="F2904" t="s">
        <x:v>97</x:v>
      </x:c>
      <x:c r="G2904" s="6">
        <x:v>93.2429941936383</x:v>
      </x:c>
      <x:c r="H2904" t="s">
        <x:v>95</x:v>
      </x:c>
      <x:c r="I2904" s="6">
        <x:v>30.2862010966087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21.196</x:v>
      </x:c>
      <x:c r="S2904" s="8">
        <x:v>61459.369714235</x:v>
      </x:c>
      <x:c r="T2904" s="12">
        <x:v>257146.727424764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393207</x:v>
      </x:c>
      <x:c r="B2905" s="1">
        <x:v>44760.6056081366</x:v>
      </x:c>
      <x:c r="C2905" s="6">
        <x:v>50.560509085</x:v>
      </x:c>
      <x:c r="D2905" s="14" t="s">
        <x:v>92</x:v>
      </x:c>
      <x:c r="E2905" s="15">
        <x:v>44733.6604549421</x:v>
      </x:c>
      <x:c r="F2905" t="s">
        <x:v>97</x:v>
      </x:c>
      <x:c r="G2905" s="6">
        <x:v>93.2178408940244</x:v>
      </x:c>
      <x:c r="H2905" t="s">
        <x:v>95</x:v>
      </x:c>
      <x:c r="I2905" s="6">
        <x:v>30.2862010966087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21.199</x:v>
      </x:c>
      <x:c r="S2905" s="8">
        <x:v>61471.4512055968</x:v>
      </x:c>
      <x:c r="T2905" s="12">
        <x:v>257150.206555219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393211</x:v>
      </x:c>
      <x:c r="B2906" s="1">
        <x:v>44760.6056193287</x:v>
      </x:c>
      <x:c r="C2906" s="6">
        <x:v>50.5766421433333</x:v>
      </x:c>
      <x:c r="D2906" s="14" t="s">
        <x:v>92</x:v>
      </x:c>
      <x:c r="E2906" s="15">
        <x:v>44733.6604549421</x:v>
      </x:c>
      <x:c r="F2906" t="s">
        <x:v>97</x:v>
      </x:c>
      <x:c r="G2906" s="6">
        <x:v>93.189906489898</x:v>
      </x:c>
      <x:c r="H2906" t="s">
        <x:v>95</x:v>
      </x:c>
      <x:c r="I2906" s="6">
        <x:v>30.2984561380149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21.201</x:v>
      </x:c>
      <x:c r="S2906" s="8">
        <x:v>61468.1033710627</x:v>
      </x:c>
      <x:c r="T2906" s="12">
        <x:v>257135.698710254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393217</x:v>
      </x:c>
      <x:c r="B2907" s="1">
        <x:v>44760.605631169</x:v>
      </x:c>
      <x:c r="C2907" s="6">
        <x:v>50.5936876466667</x:v>
      </x:c>
      <x:c r="D2907" s="14" t="s">
        <x:v>92</x:v>
      </x:c>
      <x:c r="E2907" s="15">
        <x:v>44733.6604549421</x:v>
      </x:c>
      <x:c r="F2907" t="s">
        <x:v>97</x:v>
      </x:c>
      <x:c r="G2907" s="6">
        <x:v>93.2122545303458</x:v>
      </x:c>
      <x:c r="H2907" t="s">
        <x:v>95</x:v>
      </x:c>
      <x:c r="I2907" s="6">
        <x:v>30.2923286117139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21.199</x:v>
      </x:c>
      <x:c r="S2907" s="8">
        <x:v>61463.5312867195</x:v>
      </x:c>
      <x:c r="T2907" s="12">
        <x:v>257138.095917229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393226</x:v>
      </x:c>
      <x:c r="B2908" s="1">
        <x:v>44760.6056429745</x:v>
      </x:c>
      <x:c r="C2908" s="6">
        <x:v>50.61066342</x:v>
      </x:c>
      <x:c r="D2908" s="14" t="s">
        <x:v>92</x:v>
      </x:c>
      <x:c r="E2908" s="15">
        <x:v>44733.6604549421</x:v>
      </x:c>
      <x:c r="F2908" t="s">
        <x:v>97</x:v>
      </x:c>
      <x:c r="G2908" s="6">
        <x:v>93.2038724745736</x:v>
      </x:c>
      <x:c r="H2908" t="s">
        <x:v>95</x:v>
      </x:c>
      <x:c r="I2908" s="6">
        <x:v>30.2923286117139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21.2</x:v>
      </x:c>
      <x:c r="S2908" s="8">
        <x:v>61470.1697562259</x:v>
      </x:c>
      <x:c r="T2908" s="12">
        <x:v>257151.304616807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393228</x:v>
      </x:c>
      <x:c r="B2909" s="1">
        <x:v>44760.6056540509</x:v>
      </x:c>
      <x:c r="C2909" s="6">
        <x:v>50.6266559216667</x:v>
      </x:c>
      <x:c r="D2909" s="14" t="s">
        <x:v>92</x:v>
      </x:c>
      <x:c r="E2909" s="15">
        <x:v>44733.6604549421</x:v>
      </x:c>
      <x:c r="F2909" t="s">
        <x:v>97</x:v>
      </x:c>
      <x:c r="G2909" s="6">
        <x:v>93.2010767475826</x:v>
      </x:c>
      <x:c r="H2909" t="s">
        <x:v>95</x:v>
      </x:c>
      <x:c r="I2909" s="6">
        <x:v>30.2862010966087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21.201</x:v>
      </x:c>
      <x:c r="S2909" s="8">
        <x:v>61473.8920632652</x:v>
      </x:c>
      <x:c r="T2909" s="12">
        <x:v>257143.317178248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393235</x:v>
      </x:c>
      <x:c r="B2910" s="1">
        <x:v>44760.6056657755</x:v>
      </x:c>
      <x:c r="C2910" s="6">
        <x:v>50.6435088183333</x:v>
      </x:c>
      <x:c r="D2910" s="14" t="s">
        <x:v>92</x:v>
      </x:c>
      <x:c r="E2910" s="15">
        <x:v>44733.6604549421</x:v>
      </x:c>
      <x:c r="F2910" t="s">
        <x:v>97</x:v>
      </x:c>
      <x:c r="G2910" s="6">
        <x:v>93.2178408940244</x:v>
      </x:c>
      <x:c r="H2910" t="s">
        <x:v>95</x:v>
      </x:c>
      <x:c r="I2910" s="6">
        <x:v>30.2862010966087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21.199</x:v>
      </x:c>
      <x:c r="S2910" s="8">
        <x:v>61475.3431431799</x:v>
      </x:c>
      <x:c r="T2910" s="12">
        <x:v>257147.896829514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393241</x:v>
      </x:c>
      <x:c r="B2911" s="1">
        <x:v>44760.6056775116</x:v>
      </x:c>
      <x:c r="C2911" s="6">
        <x:v>50.6604055133333</x:v>
      </x:c>
      <x:c r="D2911" s="14" t="s">
        <x:v>92</x:v>
      </x:c>
      <x:c r="E2911" s="15">
        <x:v>44733.6604549421</x:v>
      </x:c>
      <x:c r="F2911" t="s">
        <x:v>97</x:v>
      </x:c>
      <x:c r="G2911" s="6">
        <x:v>93.1843163757747</x:v>
      </x:c>
      <x:c r="H2911" t="s">
        <x:v>95</x:v>
      </x:c>
      <x:c r="I2911" s="6">
        <x:v>30.2862010966087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21.203</x:v>
      </x:c>
      <x:c r="S2911" s="8">
        <x:v>61479.7355218634</x:v>
      </x:c>
      <x:c r="T2911" s="12">
        <x:v>257145.294587157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393250</x:v>
      </x:c>
      <x:c r="B2912" s="1">
        <x:v>44760.6056892014</x:v>
      </x:c>
      <x:c r="C2912" s="6">
        <x:v>50.677241635</x:v>
      </x:c>
      <x:c r="D2912" s="14" t="s">
        <x:v>92</x:v>
      </x:c>
      <x:c r="E2912" s="15">
        <x:v>44733.6604549421</x:v>
      </x:c>
      <x:c r="F2912" t="s">
        <x:v>97</x:v>
      </x:c>
      <x:c r="G2912" s="6">
        <x:v>93.1899012947471</x:v>
      </x:c>
      <x:c r="H2912" t="s">
        <x:v>95</x:v>
      </x:c>
      <x:c r="I2912" s="6">
        <x:v>30.2800735926994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21.203</x:v>
      </x:c>
      <x:c r="S2912" s="8">
        <x:v>61483.5285231684</x:v>
      </x:c>
      <x:c r="T2912" s="12">
        <x:v>257148.896186258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393253</x:v>
      </x:c>
      <x:c r="B2913" s="1">
        <x:v>44760.6057003125</x:v>
      </x:c>
      <x:c r="C2913" s="6">
        <x:v>50.6932376666667</x:v>
      </x:c>
      <x:c r="D2913" s="14" t="s">
        <x:v>92</x:v>
      </x:c>
      <x:c r="E2913" s="15">
        <x:v>44733.6604549421</x:v>
      </x:c>
      <x:c r="F2913" t="s">
        <x:v>97</x:v>
      </x:c>
      <x:c r="G2913" s="6">
        <x:v>93.1926960899212</x:v>
      </x:c>
      <x:c r="H2913" t="s">
        <x:v>95</x:v>
      </x:c>
      <x:c r="I2913" s="6">
        <x:v>30.2862010966087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21.202</x:v>
      </x:c>
      <x:c r="S2913" s="8">
        <x:v>61482.9885260016</x:v>
      </x:c>
      <x:c r="T2913" s="12">
        <x:v>257141.311972556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393260</x:v>
      </x:c>
      <x:c r="B2914" s="1">
        <x:v>44760.6057120718</x:v>
      </x:c>
      <x:c r="C2914" s="6">
        <x:v>50.71018919</x:v>
      </x:c>
      <x:c r="D2914" s="14" t="s">
        <x:v>92</x:v>
      </x:c>
      <x:c r="E2914" s="15">
        <x:v>44733.6604549421</x:v>
      </x:c>
      <x:c r="F2914" t="s">
        <x:v>97</x:v>
      </x:c>
      <x:c r="G2914" s="6">
        <x:v>93.2010767475826</x:v>
      </x:c>
      <x:c r="H2914" t="s">
        <x:v>95</x:v>
      </x:c>
      <x:c r="I2914" s="6">
        <x:v>30.2862010966087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21.201</x:v>
      </x:c>
      <x:c r="S2914" s="8">
        <x:v>61488.8532980181</x:v>
      </x:c>
      <x:c r="T2914" s="12">
        <x:v>257154.771767928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393268</x:v>
      </x:c>
      <x:c r="B2915" s="1">
        <x:v>44760.6057238079</x:v>
      </x:c>
      <x:c r="C2915" s="6">
        <x:v>50.727044075</x:v>
      </x:c>
      <x:c r="D2915" s="14" t="s">
        <x:v>92</x:v>
      </x:c>
      <x:c r="E2915" s="15">
        <x:v>44733.6604549421</x:v>
      </x:c>
      <x:c r="F2915" t="s">
        <x:v>97</x:v>
      </x:c>
      <x:c r="G2915" s="6">
        <x:v>93.2262243830919</x:v>
      </x:c>
      <x:c r="H2915" t="s">
        <x:v>95</x:v>
      </x:c>
      <x:c r="I2915" s="6">
        <x:v>30.2862010966087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21.198</x:v>
      </x:c>
      <x:c r="S2915" s="8">
        <x:v>61496.072758341</x:v>
      </x:c>
      <x:c r="T2915" s="12">
        <x:v>257151.177498374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393273</x:v>
      </x:c>
      <x:c r="B2916" s="1">
        <x:v>44760.6057355671</x:v>
      </x:c>
      <x:c r="C2916" s="6">
        <x:v>50.7440269116667</x:v>
      </x:c>
      <x:c r="D2916" s="14" t="s">
        <x:v>92</x:v>
      </x:c>
      <x:c r="E2916" s="15">
        <x:v>44733.6604549421</x:v>
      </x:c>
      <x:c r="F2916" t="s">
        <x:v>97</x:v>
      </x:c>
      <x:c r="G2916" s="6">
        <x:v>93.1815220347938</x:v>
      </x:c>
      <x:c r="H2916" t="s">
        <x:v>95</x:v>
      </x:c>
      <x:c r="I2916" s="6">
        <x:v>30.2800735926994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21.204</x:v>
      </x:c>
      <x:c r="S2916" s="8">
        <x:v>61492.6403503194</x:v>
      </x:c>
      <x:c r="T2916" s="12">
        <x:v>257149.837896684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393280</x:v>
      </x:c>
      <x:c r="B2917" s="1">
        <x:v>44760.6057471065</x:v>
      </x:c>
      <x:c r="C2917" s="6">
        <x:v>50.7606530683333</x:v>
      </x:c>
      <x:c r="D2917" s="14" t="s">
        <x:v>92</x:v>
      </x:c>
      <x:c r="E2917" s="15">
        <x:v>44733.6604549421</x:v>
      </x:c>
      <x:c r="F2917" t="s">
        <x:v>97</x:v>
      </x:c>
      <x:c r="G2917" s="6">
        <x:v>93.1731437181225</x:v>
      </x:c>
      <x:c r="H2917" t="s">
        <x:v>95</x:v>
      </x:c>
      <x:c r="I2917" s="6">
        <x:v>30.2800735926994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21.205</x:v>
      </x:c>
      <x:c r="S2917" s="8">
        <x:v>61492.4039017384</x:v>
      </x:c>
      <x:c r="T2917" s="12">
        <x:v>257143.367624484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393284</x:v>
      </x:c>
      <x:c r="B2918" s="1">
        <x:v>44760.6057582523</x:v>
      </x:c>
      <x:c r="C2918" s="6">
        <x:v>50.776659405</x:v>
      </x:c>
      <x:c r="D2918" s="14" t="s">
        <x:v>92</x:v>
      </x:c>
      <x:c r="E2918" s="15">
        <x:v>44733.6604549421</x:v>
      </x:c>
      <x:c r="F2918" t="s">
        <x:v>97</x:v>
      </x:c>
      <x:c r="G2918" s="6">
        <x:v>93.1703536875272</x:v>
      </x:c>
      <x:c r="H2918" t="s">
        <x:v>95</x:v>
      </x:c>
      <x:c r="I2918" s="6">
        <x:v>30.2923286117139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21.204</x:v>
      </x:c>
      <x:c r="S2918" s="8">
        <x:v>61494.5002776132</x:v>
      </x:c>
      <x:c r="T2918" s="12">
        <x:v>257145.241101886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393290</x:v>
      </x:c>
      <x:c r="B2919" s="1">
        <x:v>44760.6057699421</x:v>
      </x:c>
      <x:c r="C2919" s="6">
        <x:v>50.7935091666667</x:v>
      </x:c>
      <x:c r="D2919" s="14" t="s">
        <x:v>92</x:v>
      </x:c>
      <x:c r="E2919" s="15">
        <x:v>44733.6604549421</x:v>
      </x:c>
      <x:c r="F2919" t="s">
        <x:v>97</x:v>
      </x:c>
      <x:c r="G2919" s="6">
        <x:v>93.1368499912616</x:v>
      </x:c>
      <x:c r="H2919" t="s">
        <x:v>95</x:v>
      </x:c>
      <x:c r="I2919" s="6">
        <x:v>30.2923286117139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21.208</x:v>
      </x:c>
      <x:c r="S2919" s="8">
        <x:v>61491.2757319304</x:v>
      </x:c>
      <x:c r="T2919" s="12">
        <x:v>257130.962257335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393295</x:v>
      </x:c>
      <x:c r="B2920" s="1">
        <x:v>44760.6057816782</x:v>
      </x:c>
      <x:c r="C2920" s="6">
        <x:v>50.8104235816667</x:v>
      </x:c>
      <x:c r="D2920" s="14" t="s">
        <x:v>92</x:v>
      </x:c>
      <x:c r="E2920" s="15">
        <x:v>44733.6604549421</x:v>
      </x:c>
      <x:c r="F2920" t="s">
        <x:v>97</x:v>
      </x:c>
      <x:c r="G2920" s="6">
        <x:v>93.2010767475826</x:v>
      </x:c>
      <x:c r="H2920" t="s">
        <x:v>95</x:v>
      </x:c>
      <x:c r="I2920" s="6">
        <x:v>30.2862010966087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21.201</x:v>
      </x:c>
      <x:c r="S2920" s="8">
        <x:v>61500.8710477897</x:v>
      </x:c>
      <x:c r="T2920" s="12">
        <x:v>257153.758093245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393301</x:v>
      </x:c>
      <x:c r="B2921" s="1">
        <x:v>44760.6057934028</x:v>
      </x:c>
      <x:c r="C2921" s="6">
        <x:v>50.8272984183333</x:v>
      </x:c>
      <x:c r="D2921" s="14" t="s">
        <x:v>92</x:v>
      </x:c>
      <x:c r="E2921" s="15">
        <x:v>44733.6604549421</x:v>
      </x:c>
      <x:c r="F2921" t="s">
        <x:v>97</x:v>
      </x:c>
      <x:c r="G2921" s="6">
        <x:v>93.1508069514681</x:v>
      </x:c>
      <x:c r="H2921" t="s">
        <x:v>95</x:v>
      </x:c>
      <x:c r="I2921" s="6">
        <x:v>30.2862010966087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21.207</x:v>
      </x:c>
      <x:c r="S2921" s="8">
        <x:v>61501.7098713642</x:v>
      </x:c>
      <x:c r="T2921" s="12">
        <x:v>257153.676847338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393309</x:v>
      </x:c>
      <x:c r="B2922" s="1">
        <x:v>44760.6058045139</x:v>
      </x:c>
      <x:c r="C2922" s="6">
        <x:v>50.84329993</x:v>
      </x:c>
      <x:c r="D2922" s="14" t="s">
        <x:v>92</x:v>
      </x:c>
      <x:c r="E2922" s="15">
        <x:v>44733.6604549421</x:v>
      </x:c>
      <x:c r="F2922" t="s">
        <x:v>97</x:v>
      </x:c>
      <x:c r="G2922" s="6">
        <x:v>93.2262243830919</x:v>
      </x:c>
      <x:c r="H2922" t="s">
        <x:v>95</x:v>
      </x:c>
      <x:c r="I2922" s="6">
        <x:v>30.2862010966087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21.198</x:v>
      </x:c>
      <x:c r="S2922" s="8">
        <x:v>61508.117985677</x:v>
      </x:c>
      <x:c r="T2922" s="12">
        <x:v>257148.924217158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393312</x:v>
      </x:c>
      <x:c r="B2923" s="1">
        <x:v>44760.605816169</x:v>
      </x:c>
      <x:c r="C2923" s="6">
        <x:v>50.8601026766667</x:v>
      </x:c>
      <x:c r="D2923" s="14" t="s">
        <x:v>92</x:v>
      </x:c>
      <x:c r="E2923" s="15">
        <x:v>44733.6604549421</x:v>
      </x:c>
      <x:c r="F2923" t="s">
        <x:v>97</x:v>
      </x:c>
      <x:c r="G2923" s="6">
        <x:v>93.1256847831156</x:v>
      </x:c>
      <x:c r="H2923" t="s">
        <x:v>95</x:v>
      </x:c>
      <x:c r="I2923" s="6">
        <x:v>30.2862010966087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21.21</x:v>
      </x:c>
      <x:c r="S2923" s="8">
        <x:v>61503.9986417792</x:v>
      </x:c>
      <x:c r="T2923" s="12">
        <x:v>257145.625967199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393320</x:v>
      </x:c>
      <x:c r="B2924" s="1">
        <x:v>44760.6058278935</x:v>
      </x:c>
      <x:c r="C2924" s="6">
        <x:v>50.8769511383333</x:v>
      </x:c>
      <x:c r="D2924" s="14" t="s">
        <x:v>92</x:v>
      </x:c>
      <x:c r="E2924" s="15">
        <x:v>44733.6604549421</x:v>
      </x:c>
      <x:c r="F2924" t="s">
        <x:v>97</x:v>
      </x:c>
      <x:c r="G2924" s="6">
        <x:v>93.1173126119245</x:v>
      </x:c>
      <x:c r="H2924" t="s">
        <x:v>95</x:v>
      </x:c>
      <x:c r="I2924" s="6">
        <x:v>30.2862010966087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21.211</x:v>
      </x:c>
      <x:c r="S2924" s="8">
        <x:v>61507.5135573393</x:v>
      </x:c>
      <x:c r="T2924" s="12">
        <x:v>257151.886819355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393324</x:v>
      </x:c>
      <x:c r="B2925" s="1">
        <x:v>44760.6058395833</x:v>
      </x:c>
      <x:c r="C2925" s="6">
        <x:v>50.8938064583333</x:v>
      </x:c>
      <x:c r="D2925" s="14" t="s">
        <x:v>92</x:v>
      </x:c>
      <x:c r="E2925" s="15">
        <x:v>44733.6604549421</x:v>
      </x:c>
      <x:c r="F2925" t="s">
        <x:v>97</x:v>
      </x:c>
      <x:c r="G2925" s="6">
        <x:v>93.1368499912616</x:v>
      </x:c>
      <x:c r="H2925" t="s">
        <x:v>95</x:v>
      </x:c>
      <x:c r="I2925" s="6">
        <x:v>30.2923286117139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21.208</x:v>
      </x:c>
      <x:c r="S2925" s="8">
        <x:v>61512.8924058154</x:v>
      </x:c>
      <x:c r="T2925" s="12">
        <x:v>257158.051471069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393332</x:v>
      </x:c>
      <x:c r="B2926" s="1">
        <x:v>44760.6058512731</x:v>
      </x:c>
      <x:c r="C2926" s="6">
        <x:v>50.9106105966667</x:v>
      </x:c>
      <x:c r="D2926" s="14" t="s">
        <x:v>92</x:v>
      </x:c>
      <x:c r="E2926" s="15">
        <x:v>44733.6604549421</x:v>
      </x:c>
      <x:c r="F2926" t="s">
        <x:v>97</x:v>
      </x:c>
      <x:c r="G2926" s="6">
        <x:v>93.1033613765987</x:v>
      </x:c>
      <x:c r="H2926" t="s">
        <x:v>95</x:v>
      </x:c>
      <x:c r="I2926" s="6">
        <x:v>30.2923286117139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21.212</x:v>
      </x:c>
      <x:c r="S2926" s="8">
        <x:v>61502.8262422621</x:v>
      </x:c>
      <x:c r="T2926" s="12">
        <x:v>257150.492456607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393335</x:v>
      </x:c>
      <x:c r="B2927" s="1">
        <x:v>44760.6058623843</x:v>
      </x:c>
      <x:c r="C2927" s="6">
        <x:v>50.9266404716667</x:v>
      </x:c>
      <x:c r="D2927" s="14" t="s">
        <x:v>92</x:v>
      </x:c>
      <x:c r="E2927" s="15">
        <x:v>44733.6604549421</x:v>
      </x:c>
      <x:c r="F2927" t="s">
        <x:v>97</x:v>
      </x:c>
      <x:c r="G2927" s="6">
        <x:v>93.1759376049996</x:v>
      </x:c>
      <x:c r="H2927" t="s">
        <x:v>95</x:v>
      </x:c>
      <x:c r="I2927" s="6">
        <x:v>30.2862010966087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21.204</x:v>
      </x:c>
      <x:c r="S2927" s="8">
        <x:v>61506.3387829475</x:v>
      </x:c>
      <x:c r="T2927" s="12">
        <x:v>257152.594155261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393342</x:v>
      </x:c>
      <x:c r="B2928" s="1">
        <x:v>44760.6058741551</x:v>
      </x:c>
      <x:c r="C2928" s="6">
        <x:v>50.94358001</x:v>
      </x:c>
      <x:c r="D2928" s="14" t="s">
        <x:v>92</x:v>
      </x:c>
      <x:c r="E2928" s="15">
        <x:v>44733.6604549421</x:v>
      </x:c>
      <x:c r="F2928" t="s">
        <x:v>97</x:v>
      </x:c>
      <x:c r="G2928" s="6">
        <x:v>93.1508069514681</x:v>
      </x:c>
      <x:c r="H2928" t="s">
        <x:v>95</x:v>
      </x:c>
      <x:c r="I2928" s="6">
        <x:v>30.2862010966087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21.207</x:v>
      </x:c>
      <x:c r="S2928" s="8">
        <x:v>61508.8279645913</x:v>
      </x:c>
      <x:c r="T2928" s="12">
        <x:v>257160.127076592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393351</x:v>
      </x:c>
      <x:c r="B2929" s="1">
        <x:v>44760.6058858449</x:v>
      </x:c>
      <x:c r="C2929" s="6">
        <x:v>50.9604329633333</x:v>
      </x:c>
      <x:c r="D2929" s="14" t="s">
        <x:v>92</x:v>
      </x:c>
      <x:c r="E2929" s="15">
        <x:v>44733.6604549421</x:v>
      </x:c>
      <x:c r="F2929" t="s">
        <x:v>97</x:v>
      </x:c>
      <x:c r="G2929" s="6">
        <x:v>93.1508069514681</x:v>
      </x:c>
      <x:c r="H2929" t="s">
        <x:v>95</x:v>
      </x:c>
      <x:c r="I2929" s="6">
        <x:v>30.2862010966087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21.207</x:v>
      </x:c>
      <x:c r="S2929" s="8">
        <x:v>61509.2953836868</x:v>
      </x:c>
      <x:c r="T2929" s="12">
        <x:v>257147.683976794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393357</x:v>
      </x:c>
      <x:c r="B2930" s="1">
        <x:v>44760.6058975347</x:v>
      </x:c>
      <x:c r="C2930" s="6">
        <x:v>50.9772578366667</x:v>
      </x:c>
      <x:c r="D2930" s="14" t="s">
        <x:v>92</x:v>
      </x:c>
      <x:c r="E2930" s="15">
        <x:v>44733.6604549421</x:v>
      </x:c>
      <x:c r="F2930" t="s">
        <x:v>97</x:v>
      </x:c>
      <x:c r="G2930" s="6">
        <x:v>93.1201037993031</x:v>
      </x:c>
      <x:c r="H2930" t="s">
        <x:v>95</x:v>
      </x:c>
      <x:c r="I2930" s="6">
        <x:v>30.2923286117139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21.21</x:v>
      </x:c>
      <x:c r="S2930" s="8">
        <x:v>61512.1817239081</x:v>
      </x:c>
      <x:c r="T2930" s="12">
        <x:v>257153.634367118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393363</x:v>
      </x:c>
      <x:c r="B2931" s="1">
        <x:v>44760.6059087153</x:v>
      </x:c>
      <x:c r="C2931" s="6">
        <x:v>50.993358645</x:v>
      </x:c>
      <x:c r="D2931" s="14" t="s">
        <x:v>92</x:v>
      </x:c>
      <x:c r="E2931" s="15">
        <x:v>44733.6604549421</x:v>
      </x:c>
      <x:c r="F2931" t="s">
        <x:v>97</x:v>
      </x:c>
      <x:c r="G2931" s="6">
        <x:v>93.1368499912616</x:v>
      </x:c>
      <x:c r="H2931" t="s">
        <x:v>95</x:v>
      </x:c>
      <x:c r="I2931" s="6">
        <x:v>30.2923286117139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21.208</x:v>
      </x:c>
      <x:c r="S2931" s="8">
        <x:v>61515.3760157337</x:v>
      </x:c>
      <x:c r="T2931" s="12">
        <x:v>257156.075167832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393370</x:v>
      </x:c>
      <x:c r="B2932" s="1">
        <x:v>44760.6059204514</x:v>
      </x:c>
      <x:c r="C2932" s="6">
        <x:v>51.0102377966667</x:v>
      </x:c>
      <x:c r="D2932" s="14" t="s">
        <x:v>92</x:v>
      </x:c>
      <x:c r="E2932" s="15">
        <x:v>44733.6604549421</x:v>
      </x:c>
      <x:c r="F2932" t="s">
        <x:v>97</x:v>
      </x:c>
      <x:c r="G2932" s="6">
        <x:v>93.1591828929897</x:v>
      </x:c>
      <x:c r="H2932" t="s">
        <x:v>95</x:v>
      </x:c>
      <x:c r="I2932" s="6">
        <x:v>30.2862010966087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21.206</x:v>
      </x:c>
      <x:c r="S2932" s="8">
        <x:v>61515.5835397663</x:v>
      </x:c>
      <x:c r="T2932" s="12">
        <x:v>257146.938506347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393372</x:v>
      </x:c>
      <x:c r="B2933" s="1">
        <x:v>44760.6059322569</x:v>
      </x:c>
      <x:c r="C2933" s="6">
        <x:v>51.0272360016667</x:v>
      </x:c>
      <x:c r="D2933" s="14" t="s">
        <x:v>92</x:v>
      </x:c>
      <x:c r="E2933" s="15">
        <x:v>44733.6604549421</x:v>
      </x:c>
      <x:c r="F2933" t="s">
        <x:v>97</x:v>
      </x:c>
      <x:c r="G2933" s="6">
        <x:v>93.1256847831156</x:v>
      </x:c>
      <x:c r="H2933" t="s">
        <x:v>95</x:v>
      </x:c>
      <x:c r="I2933" s="6">
        <x:v>30.2862010966087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21.21</x:v>
      </x:c>
      <x:c r="S2933" s="8">
        <x:v>61521.8028124337</x:v>
      </x:c>
      <x:c r="T2933" s="12">
        <x:v>257156.448600463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393379</x:v>
      </x:c>
      <x:c r="B2934" s="1">
        <x:v>44760.6059433218</x:v>
      </x:c>
      <x:c r="C2934" s="6">
        <x:v>51.0431990083333</x:v>
      </x:c>
      <x:c r="D2934" s="14" t="s">
        <x:v>92</x:v>
      </x:c>
      <x:c r="E2934" s="15">
        <x:v>44733.6604549421</x:v>
      </x:c>
      <x:c r="F2934" t="s">
        <x:v>97</x:v>
      </x:c>
      <x:c r="G2934" s="6">
        <x:v>93.128476424054</x:v>
      </x:c>
      <x:c r="H2934" t="s">
        <x:v>95</x:v>
      </x:c>
      <x:c r="I2934" s="6">
        <x:v>30.2923286117139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21.209</x:v>
      </x:c>
      <x:c r="S2934" s="8">
        <x:v>61519.4334011452</x:v>
      </x:c>
      <x:c r="T2934" s="12">
        <x:v>257154.535946702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393386</x:v>
      </x:c>
      <x:c r="B2935" s="1">
        <x:v>44760.6059550116</x:v>
      </x:c>
      <x:c r="C2935" s="6">
        <x:v>51.0600221283333</x:v>
      </x:c>
      <x:c r="D2935" s="14" t="s">
        <x:v>92</x:v>
      </x:c>
      <x:c r="E2935" s="15">
        <x:v>44733.6604549421</x:v>
      </x:c>
      <x:c r="F2935" t="s">
        <x:v>97</x:v>
      </x:c>
      <x:c r="G2935" s="6">
        <x:v>93.1005710960719</x:v>
      </x:c>
      <x:c r="H2935" t="s">
        <x:v>95</x:v>
      </x:c>
      <x:c r="I2935" s="6">
        <x:v>30.2862010966087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21.213</x:v>
      </x:c>
      <x:c r="S2935" s="8">
        <x:v>61524.2483353567</x:v>
      </x:c>
      <x:c r="T2935" s="12">
        <x:v>257157.623279319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393391</x:v>
      </x:c>
      <x:c r="B2936" s="1">
        <x:v>44760.6059667014</x:v>
      </x:c>
      <x:c r="C2936" s="6">
        <x:v>51.07685559</x:v>
      </x:c>
      <x:c r="D2936" s="14" t="s">
        <x:v>92</x:v>
      </x:c>
      <x:c r="E2936" s="15">
        <x:v>44733.6604549421</x:v>
      </x:c>
      <x:c r="F2936" t="s">
        <x:v>97</x:v>
      </x:c>
      <x:c r="G2936" s="6">
        <x:v>93.0949915783586</x:v>
      </x:c>
      <x:c r="H2936" t="s">
        <x:v>95</x:v>
      </x:c>
      <x:c r="I2936" s="6">
        <x:v>30.2923286117139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21.213</x:v>
      </x:c>
      <x:c r="S2936" s="8">
        <x:v>61530.4690623586</x:v>
      </x:c>
      <x:c r="T2936" s="12">
        <x:v>257156.308920798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393395</x:v>
      </x:c>
      <x:c r="B2937" s="1">
        <x:v>44760.6059784375</x:v>
      </x:c>
      <x:c r="C2937" s="6">
        <x:v>51.0937658366667</x:v>
      </x:c>
      <x:c r="D2937" s="14" t="s">
        <x:v>92</x:v>
      </x:c>
      <x:c r="E2937" s="15">
        <x:v>44733.6604549421</x:v>
      </x:c>
      <x:c r="F2937" t="s">
        <x:v>97</x:v>
      </x:c>
      <x:c r="G2937" s="6">
        <x:v>93.128476424054</x:v>
      </x:c>
      <x:c r="H2937" t="s">
        <x:v>95</x:v>
      </x:c>
      <x:c r="I2937" s="6">
        <x:v>30.2923286117139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21.209</x:v>
      </x:c>
      <x:c r="S2937" s="8">
        <x:v>61529.0284828361</x:v>
      </x:c>
      <x:c r="T2937" s="12">
        <x:v>257153.192367648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393405</x:v>
      </x:c>
      <x:c r="B2938" s="1">
        <x:v>44760.605990162</x:v>
      </x:c>
      <x:c r="C2938" s="6">
        <x:v>51.1106279783333</x:v>
      </x:c>
      <x:c r="D2938" s="14" t="s">
        <x:v>92</x:v>
      </x:c>
      <x:c r="E2938" s="15">
        <x:v>44733.6604549421</x:v>
      </x:c>
      <x:c r="F2938" t="s">
        <x:v>97</x:v>
      </x:c>
      <x:c r="G2938" s="6">
        <x:v>93.1312685418437</x:v>
      </x:c>
      <x:c r="H2938" t="s">
        <x:v>95</x:v>
      </x:c>
      <x:c r="I2938" s="6">
        <x:v>30.2984561380149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21.208</x:v>
      </x:c>
      <x:c r="S2938" s="8">
        <x:v>61527.9609187693</x:v>
      </x:c>
      <x:c r="T2938" s="12">
        <x:v>257152.218609616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393407</x:v>
      </x:c>
      <x:c r="B2939" s="1">
        <x:v>44760.6060012731</x:v>
      </x:c>
      <x:c r="C2939" s="6">
        <x:v>51.1266425483333</x:v>
      </x:c>
      <x:c r="D2939" s="14" t="s">
        <x:v>92</x:v>
      </x:c>
      <x:c r="E2939" s="15">
        <x:v>44733.6604549421</x:v>
      </x:c>
      <x:c r="F2939" t="s">
        <x:v>97</x:v>
      </x:c>
      <x:c r="G2939" s="6">
        <x:v>93.0475801488653</x:v>
      </x:c>
      <x:c r="H2939" t="s">
        <x:v>95</x:v>
      </x:c>
      <x:c r="I2939" s="6">
        <x:v>30.2984561380149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21.218</x:v>
      </x:c>
      <x:c r="S2939" s="8">
        <x:v>61527.1486218746</x:v>
      </x:c>
      <x:c r="T2939" s="12">
        <x:v>257139.688873785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393414</x:v>
      </x:c>
      <x:c r="B2940" s="1">
        <x:v>44760.6060129977</x:v>
      </x:c>
      <x:c r="C2940" s="6">
        <x:v>51.1435124633333</x:v>
      </x:c>
      <x:c r="D2940" s="14" t="s">
        <x:v>92</x:v>
      </x:c>
      <x:c r="E2940" s="15">
        <x:v>44733.6604549421</x:v>
      </x:c>
      <x:c r="F2940" t="s">
        <x:v>97</x:v>
      </x:c>
      <x:c r="G2940" s="6">
        <x:v>93.0698878343679</x:v>
      </x:c>
      <x:c r="H2940" t="s">
        <x:v>95</x:v>
      </x:c>
      <x:c r="I2940" s="6">
        <x:v>30.2923286117139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21.216</x:v>
      </x:c>
      <x:c r="S2940" s="8">
        <x:v>61534.3630495583</x:v>
      </x:c>
      <x:c r="T2940" s="12">
        <x:v>257158.820996696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393421</x:v>
      </x:c>
      <x:c r="B2941" s="1">
        <x:v>44760.6060246875</x:v>
      </x:c>
      <x:c r="C2941" s="6">
        <x:v>51.160360795</x:v>
      </x:c>
      <x:c r="D2941" s="14" t="s">
        <x:v>92</x:v>
      </x:c>
      <x:c r="E2941" s="15">
        <x:v>44733.6604549421</x:v>
      </x:c>
      <x:c r="F2941" t="s">
        <x:v>97</x:v>
      </x:c>
      <x:c r="G2941" s="6">
        <x:v>93.1005710960719</x:v>
      </x:c>
      <x:c r="H2941" t="s">
        <x:v>95</x:v>
      </x:c>
      <x:c r="I2941" s="6">
        <x:v>30.2862010966087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21.213</x:v>
      </x:c>
      <x:c r="S2941" s="8">
        <x:v>61536.0874707998</x:v>
      </x:c>
      <x:c r="T2941" s="12">
        <x:v>257148.344049009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393428</x:v>
      </x:c>
      <x:c r="B2942" s="1">
        <x:v>44760.6060364236</x:v>
      </x:c>
      <x:c r="C2942" s="6">
        <x:v>51.1772476216667</x:v>
      </x:c>
      <x:c r="D2942" s="14" t="s">
        <x:v>92</x:v>
      </x:c>
      <x:c r="E2942" s="15">
        <x:v>44733.6604549421</x:v>
      </x:c>
      <x:c r="F2942" t="s">
        <x:v>97</x:v>
      </x:c>
      <x:c r="G2942" s="6">
        <x:v>93.092201751124</x:v>
      </x:c>
      <x:c r="H2942" t="s">
        <x:v>95</x:v>
      </x:c>
      <x:c r="I2942" s="6">
        <x:v>30.2862010966087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21.214</x:v>
      </x:c>
      <x:c r="S2942" s="8">
        <x:v>61532.4757639022</x:v>
      </x:c>
      <x:c r="T2942" s="12">
        <x:v>257152.125105292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393431</x:v>
      </x:c>
      <x:c r="B2943" s="1">
        <x:v>44760.6060476042</x:v>
      </x:c>
      <x:c r="C2943" s="6">
        <x:v>51.193357385</x:v>
      </x:c>
      <x:c r="D2943" s="14" t="s">
        <x:v>92</x:v>
      </x:c>
      <x:c r="E2943" s="15">
        <x:v>44733.6604549421</x:v>
      </x:c>
      <x:c r="F2943" t="s">
        <x:v>97</x:v>
      </x:c>
      <x:c r="G2943" s="6">
        <x:v>93.0782548073864</x:v>
      </x:c>
      <x:c r="H2943" t="s">
        <x:v>95</x:v>
      </x:c>
      <x:c r="I2943" s="6">
        <x:v>30.2923286117139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21.215</x:v>
      </x:c>
      <x:c r="S2943" s="8">
        <x:v>61529.3877961647</x:v>
      </x:c>
      <x:c r="T2943" s="12">
        <x:v>257155.872084547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393442</x:v>
      </x:c>
      <x:c r="B2944" s="1">
        <x:v>44760.6060593403</x:v>
      </x:c>
      <x:c r="C2944" s="6">
        <x:v>51.210235405</x:v>
      </x:c>
      <x:c r="D2944" s="14" t="s">
        <x:v>92</x:v>
      </x:c>
      <x:c r="E2944" s="15">
        <x:v>44733.6604549421</x:v>
      </x:c>
      <x:c r="F2944" t="s">
        <x:v>97</x:v>
      </x:c>
      <x:c r="G2944" s="6">
        <x:v>93.092201751124</x:v>
      </x:c>
      <x:c r="H2944" t="s">
        <x:v>95</x:v>
      </x:c>
      <x:c r="I2944" s="6">
        <x:v>30.2862010966087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21.214</x:v>
      </x:c>
      <x:c r="S2944" s="8">
        <x:v>61538.7772764663</x:v>
      </x:c>
      <x:c r="T2944" s="12">
        <x:v>257150.497386876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393443</x:v>
      </x:c>
      <x:c r="B2945" s="1">
        <x:v>44760.6060710301</x:v>
      </x:c>
      <x:c r="C2945" s="6">
        <x:v>51.2270971733333</x:v>
      </x:c>
      <x:c r="D2945" s="14" t="s">
        <x:v>92</x:v>
      </x:c>
      <x:c r="E2945" s="15">
        <x:v>44733.6604549421</x:v>
      </x:c>
      <x:c r="F2945" t="s">
        <x:v>97</x:v>
      </x:c>
      <x:c r="G2945" s="6">
        <x:v>93.1005710960719</x:v>
      </x:c>
      <x:c r="H2945" t="s">
        <x:v>95</x:v>
      </x:c>
      <x:c r="I2945" s="6">
        <x:v>30.2862010966087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21.213</x:v>
      </x:c>
      <x:c r="S2945" s="8">
        <x:v>61538.0009108176</x:v>
      </x:c>
      <x:c r="T2945" s="12">
        <x:v>257148.937550628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393452</x:v>
      </x:c>
      <x:c r="B2946" s="1">
        <x:v>44760.6060827199</x:v>
      </x:c>
      <x:c r="C2946" s="6">
        <x:v>51.2439338116667</x:v>
      </x:c>
      <x:c r="D2946" s="14" t="s">
        <x:v>92</x:v>
      </x:c>
      <x:c r="E2946" s="15">
        <x:v>44733.6604549421</x:v>
      </x:c>
      <x:c r="F2946" t="s">
        <x:v>97</x:v>
      </x:c>
      <x:c r="G2946" s="6">
        <x:v>93.0949915783586</x:v>
      </x:c>
      <x:c r="H2946" t="s">
        <x:v>95</x:v>
      </x:c>
      <x:c r="I2946" s="6">
        <x:v>30.2923286117139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21.213</x:v>
      </x:c>
      <x:c r="S2946" s="8">
        <x:v>61540.9328095531</x:v>
      </x:c>
      <x:c r="T2946" s="12">
        <x:v>257164.427499228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393458</x:v>
      </x:c>
      <x:c r="B2947" s="1">
        <x:v>44760.606093831</x:v>
      </x:c>
      <x:c r="C2947" s="6">
        <x:v>51.259939485</x:v>
      </x:c>
      <x:c r="D2947" s="14" t="s">
        <x:v>92</x:v>
      </x:c>
      <x:c r="E2947" s="15">
        <x:v>44733.6604549421</x:v>
      </x:c>
      <x:c r="F2947" t="s">
        <x:v>97</x:v>
      </x:c>
      <x:c r="G2947" s="6">
        <x:v>93.019705761787</x:v>
      </x:c>
      <x:c r="H2947" t="s">
        <x:v>95</x:v>
      </x:c>
      <x:c r="I2947" s="6">
        <x:v>30.2923286117139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21.222</x:v>
      </x:c>
      <x:c r="S2947" s="8">
        <x:v>61534.022120013</x:v>
      </x:c>
      <x:c r="T2947" s="12">
        <x:v>257147.466569266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393462</x:v>
      </x:c>
      <x:c r="B2948" s="1">
        <x:v>44760.6061055556</x:v>
      </x:c>
      <x:c r="C2948" s="6">
        <x:v>51.27678288</x:v>
      </x:c>
      <x:c r="D2948" s="14" t="s">
        <x:v>92</x:v>
      </x:c>
      <x:c r="E2948" s="15">
        <x:v>44733.6604549421</x:v>
      </x:c>
      <x:c r="F2948" t="s">
        <x:v>97</x:v>
      </x:c>
      <x:c r="G2948" s="6">
        <x:v>93.0754658864688</x:v>
      </x:c>
      <x:c r="H2948" t="s">
        <x:v>95</x:v>
      </x:c>
      <x:c r="I2948" s="6">
        <x:v>30.2862010966087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21.216</x:v>
      </x:c>
      <x:c r="S2948" s="8">
        <x:v>61536.5347517882</x:v>
      </x:c>
      <x:c r="T2948" s="12">
        <x:v>257157.607346855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393468</x:v>
      </x:c>
      <x:c r="B2949" s="1">
        <x:v>44760.6061173611</x:v>
      </x:c>
      <x:c r="C2949" s="6">
        <x:v>51.293795995</x:v>
      </x:c>
      <x:c r="D2949" s="14" t="s">
        <x:v>92</x:v>
      </x:c>
      <x:c r="E2949" s="15">
        <x:v>44733.6604549421</x:v>
      </x:c>
      <x:c r="F2949" t="s">
        <x:v>97</x:v>
      </x:c>
      <x:c r="G2949" s="6">
        <x:v>93.0670993664752</x:v>
      </x:c>
      <x:c r="H2949" t="s">
        <x:v>95</x:v>
      </x:c>
      <x:c r="I2949" s="6">
        <x:v>30.2862010966087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21.217</x:v>
      </x:c>
      <x:c r="S2949" s="8">
        <x:v>61545.5254880149</x:v>
      </x:c>
      <x:c r="T2949" s="12">
        <x:v>257167.343340697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393474</x:v>
      </x:c>
      <x:c r="B2950" s="1">
        <x:v>44760.6061290509</x:v>
      </x:c>
      <x:c r="C2950" s="6">
        <x:v>51.3106362766667</x:v>
      </x:c>
      <x:c r="D2950" s="14" t="s">
        <x:v>92</x:v>
      </x:c>
      <x:c r="E2950" s="15">
        <x:v>44733.6604549421</x:v>
      </x:c>
      <x:c r="F2950" t="s">
        <x:v>97</x:v>
      </x:c>
      <x:c r="G2950" s="6">
        <x:v>93.0754658864688</x:v>
      </x:c>
      <x:c r="H2950" t="s">
        <x:v>95</x:v>
      </x:c>
      <x:c r="I2950" s="6">
        <x:v>30.2862010966087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21.216</x:v>
      </x:c>
      <x:c r="S2950" s="8">
        <x:v>61548.155105048</x:v>
      </x:c>
      <x:c r="T2950" s="12">
        <x:v>257160.987204312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393483</x:v>
      </x:c>
      <x:c r="B2951" s="1">
        <x:v>44760.6061402431</x:v>
      </x:c>
      <x:c r="C2951" s="6">
        <x:v>51.32672431</x:v>
      </x:c>
      <x:c r="D2951" s="14" t="s">
        <x:v>92</x:v>
      </x:c>
      <x:c r="E2951" s="15">
        <x:v>44733.6604549421</x:v>
      </x:c>
      <x:c r="F2951" t="s">
        <x:v>97</x:v>
      </x:c>
      <x:c r="G2951" s="6">
        <x:v>93.0615218028036</x:v>
      </x:c>
      <x:c r="H2951" t="s">
        <x:v>95</x:v>
      </x:c>
      <x:c r="I2951" s="6">
        <x:v>30.2923286117139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21.217</x:v>
      </x:c>
      <x:c r="S2951" s="8">
        <x:v>61541.9682909366</x:v>
      </x:c>
      <x:c r="T2951" s="12">
        <x:v>257153.608323906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393488</x:v>
      </x:c>
      <x:c r="B2952" s="1">
        <x:v>44760.6061519676</x:v>
      </x:c>
      <x:c r="C2952" s="6">
        <x:v>51.3436454</x:v>
      </x:c>
      <x:c r="D2952" s="14" t="s">
        <x:v>92</x:v>
      </x:c>
      <x:c r="E2952" s="15">
        <x:v>44733.6604549421</x:v>
      </x:c>
      <x:c r="F2952" t="s">
        <x:v>97</x:v>
      </x:c>
      <x:c r="G2952" s="6">
        <x:v>93.0782548073864</x:v>
      </x:c>
      <x:c r="H2952" t="s">
        <x:v>95</x:v>
      </x:c>
      <x:c r="I2952" s="6">
        <x:v>30.2923286117139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21.215</x:v>
      </x:c>
      <x:c r="S2952" s="8">
        <x:v>61540.8515542349</x:v>
      </x:c>
      <x:c r="T2952" s="12">
        <x:v>257152.953186145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393492</x:v>
      </x:c>
      <x:c r="B2953" s="1">
        <x:v>44760.6061636921</x:v>
      </x:c>
      <x:c r="C2953" s="6">
        <x:v>51.3604953483333</x:v>
      </x:c>
      <x:c r="D2953" s="14" t="s">
        <x:v>92</x:v>
      </x:c>
      <x:c r="E2953" s="15">
        <x:v>44733.6604549421</x:v>
      </x:c>
      <x:c r="F2953" t="s">
        <x:v>97</x:v>
      </x:c>
      <x:c r="G2953" s="6">
        <x:v>93.0615218028036</x:v>
      </x:c>
      <x:c r="H2953" t="s">
        <x:v>95</x:v>
      </x:c>
      <x:c r="I2953" s="6">
        <x:v>30.2923286117139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21.217</x:v>
      </x:c>
      <x:c r="S2953" s="8">
        <x:v>61541.2247323033</x:v>
      </x:c>
      <x:c r="T2953" s="12">
        <x:v>257158.772990605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393501</x:v>
      </x:c>
      <x:c r="B2954" s="1">
        <x:v>44760.6061748843</x:v>
      </x:c>
      <x:c r="C2954" s="6">
        <x:v>51.376614095</x:v>
      </x:c>
      <x:c r="D2954" s="14" t="s">
        <x:v>92</x:v>
      </x:c>
      <x:c r="E2954" s="15">
        <x:v>44733.6604549421</x:v>
      </x:c>
      <x:c r="F2954" t="s">
        <x:v>97</x:v>
      </x:c>
      <x:c r="G2954" s="6">
        <x:v>93.0447925634651</x:v>
      </x:c>
      <x:c r="H2954" t="s">
        <x:v>95</x:v>
      </x:c>
      <x:c r="I2954" s="6">
        <x:v>30.2923286117139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21.219</x:v>
      </x:c>
      <x:c r="S2954" s="8">
        <x:v>61548.0609205194</x:v>
      </x:c>
      <x:c r="T2954" s="12">
        <x:v>257161.075354198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393508</x:v>
      </x:c>
      <x:c r="B2955" s="1">
        <x:v>44760.6061866898</x:v>
      </x:c>
      <x:c r="C2955" s="6">
        <x:v>51.3936349516667</x:v>
      </x:c>
      <x:c r="D2955" s="14" t="s">
        <x:v>92</x:v>
      </x:c>
      <x:c r="E2955" s="15">
        <x:v>44733.6604549421</x:v>
      </x:c>
      <x:c r="F2955" t="s">
        <x:v>97</x:v>
      </x:c>
      <x:c r="G2955" s="6">
        <x:v>93.0838333479707</x:v>
      </x:c>
      <x:c r="H2955" t="s">
        <x:v>95</x:v>
      </x:c>
      <x:c r="I2955" s="6">
        <x:v>30.2862010966087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21.215</x:v>
      </x:c>
      <x:c r="S2955" s="8">
        <x:v>61546.6621569679</x:v>
      </x:c>
      <x:c r="T2955" s="12">
        <x:v>257156.504369275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393514</x:v>
      </x:c>
      <x:c r="B2956" s="1">
        <x:v>44760.6061984606</x:v>
      </x:c>
      <x:c r="C2956" s="6">
        <x:v>51.4105811016667</x:v>
      </x:c>
      <x:c r="D2956" s="14" t="s">
        <x:v>92</x:v>
      </x:c>
      <x:c r="E2956" s="15">
        <x:v>44733.6604549421</x:v>
      </x:c>
      <x:c r="F2956" t="s">
        <x:v>97</x:v>
      </x:c>
      <x:c r="G2956" s="6">
        <x:v>93.0447925634651</x:v>
      </x:c>
      <x:c r="H2956" t="s">
        <x:v>95</x:v>
      </x:c>
      <x:c r="I2956" s="6">
        <x:v>30.2923286117139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21.219</x:v>
      </x:c>
      <x:c r="S2956" s="8">
        <x:v>61547.0260541077</x:v>
      </x:c>
      <x:c r="T2956" s="12">
        <x:v>257160.640801296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393516</x:v>
      </x:c>
      <x:c r="B2957" s="1">
        <x:v>44760.6062095718</x:v>
      </x:c>
      <x:c r="C2957" s="6">
        <x:v>51.4265585233333</x:v>
      </x:c>
      <x:c r="D2957" s="14" t="s">
        <x:v>92</x:v>
      </x:c>
      <x:c r="E2957" s="15">
        <x:v>44733.6604549421</x:v>
      </x:c>
      <x:c r="F2957" t="s">
        <x:v>97</x:v>
      </x:c>
      <x:c r="G2957" s="6">
        <x:v>93.0336426987214</x:v>
      </x:c>
      <x:c r="H2957" t="s">
        <x:v>95</x:v>
      </x:c>
      <x:c r="I2957" s="6">
        <x:v>30.2862010966087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21.221</x:v>
      </x:c>
      <x:c r="S2957" s="8">
        <x:v>61550.862906983</x:v>
      </x:c>
      <x:c r="T2957" s="12">
        <x:v>257161.640924645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393521</x:v>
      </x:c>
      <x:c r="B2958" s="1">
        <x:v>44760.6062212963</x:v>
      </x:c>
      <x:c r="C2958" s="6">
        <x:v>51.4434731183333</x:v>
      </x:c>
      <x:c r="D2958" s="14" t="s">
        <x:v>92</x:v>
      </x:c>
      <x:c r="E2958" s="15">
        <x:v>44733.6604549421</x:v>
      </x:c>
      <x:c r="F2958" t="s">
        <x:v>97</x:v>
      </x:c>
      <x:c r="G2958" s="6">
        <x:v>93.0169200101742</x:v>
      </x:c>
      <x:c r="H2958" t="s">
        <x:v>95</x:v>
      </x:c>
      <x:c r="I2958" s="6">
        <x:v>30.2862010966087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21.223</x:v>
      </x:c>
      <x:c r="S2958" s="8">
        <x:v>61554.6085014646</x:v>
      </x:c>
      <x:c r="T2958" s="12">
        <x:v>257159.198705913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393531</x:v>
      </x:c>
      <x:c r="B2959" s="1">
        <x:v>44760.6062330208</x:v>
      </x:c>
      <x:c r="C2959" s="6">
        <x:v>51.4603413116667</x:v>
      </x:c>
      <x:c r="D2959" s="14" t="s">
        <x:v>92</x:v>
      </x:c>
      <x:c r="E2959" s="15">
        <x:v>44733.6604549421</x:v>
      </x:c>
      <x:c r="F2959" t="s">
        <x:v>97</x:v>
      </x:c>
      <x:c r="G2959" s="6">
        <x:v>93.0169200101742</x:v>
      </x:c>
      <x:c r="H2959" t="s">
        <x:v>95</x:v>
      </x:c>
      <x:c r="I2959" s="6">
        <x:v>30.2862010966087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21.223</x:v>
      </x:c>
      <x:c r="S2959" s="8">
        <x:v>61548.5070281506</x:v>
      </x:c>
      <x:c r="T2959" s="12">
        <x:v>257159.621164395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393538</x:v>
      </x:c>
      <x:c r="B2960" s="1">
        <x:v>44760.6062446759</x:v>
      </x:c>
      <x:c r="C2960" s="6">
        <x:v>51.4771566566667</x:v>
      </x:c>
      <x:c r="D2960" s="14" t="s">
        <x:v>92</x:v>
      </x:c>
      <x:c r="E2960" s="15">
        <x:v>44733.6604549421</x:v>
      </x:c>
      <x:c r="F2960" t="s">
        <x:v>97</x:v>
      </x:c>
      <x:c r="G2960" s="6">
        <x:v>93.0531567125504</x:v>
      </x:c>
      <x:c r="H2960" t="s">
        <x:v>95</x:v>
      </x:c>
      <x:c r="I2960" s="6">
        <x:v>30.2923286117139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21.218</x:v>
      </x:c>
      <x:c r="S2960" s="8">
        <x:v>61559.0728031644</x:v>
      </x:c>
      <x:c r="T2960" s="12">
        <x:v>257164.926162847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393539</x:v>
      </x:c>
      <x:c r="B2961" s="1">
        <x:v>44760.6062558218</x:v>
      </x:c>
      <x:c r="C2961" s="6">
        <x:v>51.493174055</x:v>
      </x:c>
      <x:c r="D2961" s="14" t="s">
        <x:v>92</x:v>
      </x:c>
      <x:c r="E2961" s="15">
        <x:v>44733.6604549421</x:v>
      </x:c>
      <x:c r="F2961" t="s">
        <x:v>97</x:v>
      </x:c>
      <x:c r="G2961" s="6">
        <x:v>93.0336426987214</x:v>
      </x:c>
      <x:c r="H2961" t="s">
        <x:v>95</x:v>
      </x:c>
      <x:c r="I2961" s="6">
        <x:v>30.2862010966087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21.221</x:v>
      </x:c>
      <x:c r="S2961" s="8">
        <x:v>61557.9382539107</x:v>
      </x:c>
      <x:c r="T2961" s="12">
        <x:v>257152.099248379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393548</x:v>
      </x:c>
      <x:c r="B2962" s="1">
        <x:v>44760.6062675579</x:v>
      </x:c>
      <x:c r="C2962" s="6">
        <x:v>51.5100530766667</x:v>
      </x:c>
      <x:c r="D2962" s="14" t="s">
        <x:v>92</x:v>
      </x:c>
      <x:c r="E2962" s="15">
        <x:v>44733.6604549421</x:v>
      </x:c>
      <x:c r="F2962" t="s">
        <x:v>97</x:v>
      </x:c>
      <x:c r="G2962" s="6">
        <x:v>93.0002010836547</x:v>
      </x:c>
      <x:c r="H2962" t="s">
        <x:v>95</x:v>
      </x:c>
      <x:c r="I2962" s="6">
        <x:v>30.2862010966087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21.225</x:v>
      </x:c>
      <x:c r="S2962" s="8">
        <x:v>61563.9421488578</x:v>
      </x:c>
      <x:c r="T2962" s="12">
        <x:v>257159.95427935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393555</x:v>
      </x:c>
      <x:c r="B2963" s="1">
        <x:v>44760.6062792824</x:v>
      </x:c>
      <x:c r="C2963" s="6">
        <x:v>51.52695189</x:v>
      </x:c>
      <x:c r="D2963" s="14" t="s">
        <x:v>92</x:v>
      </x:c>
      <x:c r="E2963" s="15">
        <x:v>44733.6604549421</x:v>
      </x:c>
      <x:c r="F2963" t="s">
        <x:v>97</x:v>
      </x:c>
      <x:c r="G2963" s="6">
        <x:v>93.0252808841228</x:v>
      </x:c>
      <x:c r="H2963" t="s">
        <x:v>95</x:v>
      </x:c>
      <x:c r="I2963" s="6">
        <x:v>30.2862010966087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21.222</x:v>
      </x:c>
      <x:c r="S2963" s="8">
        <x:v>61560.0095370844</x:v>
      </x:c>
      <x:c r="T2963" s="12">
        <x:v>257167.81351156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393562</x:v>
      </x:c>
      <x:c r="B2964" s="1">
        <x:v>44760.6062909722</x:v>
      </x:c>
      <x:c r="C2964" s="6">
        <x:v>51.5437977</x:v>
      </x:c>
      <x:c r="D2964" s="14" t="s">
        <x:v>92</x:v>
      </x:c>
      <x:c r="E2964" s="15">
        <x:v>44733.6604549421</x:v>
      </x:c>
      <x:c r="F2964" t="s">
        <x:v>97</x:v>
      </x:c>
      <x:c r="G2964" s="6">
        <x:v>93.081044450347</x:v>
      </x:c>
      <x:c r="H2964" t="s">
        <x:v>95</x:v>
      </x:c>
      <x:c r="I2964" s="6">
        <x:v>30.2800735926994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21.216</x:v>
      </x:c>
      <x:c r="S2964" s="8">
        <x:v>61564.4453683247</x:v>
      </x:c>
      <x:c r="T2964" s="12">
        <x:v>257168.198050332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393563</x:v>
      </x:c>
      <x:c r="B2965" s="1">
        <x:v>44760.6063021181</x:v>
      </x:c>
      <x:c r="C2965" s="6">
        <x:v>51.5598302</x:v>
      </x:c>
      <x:c r="D2965" s="14" t="s">
        <x:v>92</x:v>
      </x:c>
      <x:c r="E2965" s="15">
        <x:v>44733.6604549421</x:v>
      </x:c>
      <x:c r="F2965" t="s">
        <x:v>97</x:v>
      </x:c>
      <x:c r="G2965" s="6">
        <x:v>92.9946274254719</x:v>
      </x:c>
      <x:c r="H2965" t="s">
        <x:v>95</x:v>
      </x:c>
      <x:c r="I2965" s="6">
        <x:v>30.2923286117139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21.225</x:v>
      </x:c>
      <x:c r="S2965" s="8">
        <x:v>61565.8438501755</x:v>
      </x:c>
      <x:c r="T2965" s="12">
        <x:v>257176.450830193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393572</x:v>
      </x:c>
      <x:c r="B2966" s="1">
        <x:v>44760.6063138542</x:v>
      </x:c>
      <x:c r="C2966" s="6">
        <x:v>51.5767647216667</x:v>
      </x:c>
      <x:c r="D2966" s="14" t="s">
        <x:v>92</x:v>
      </x:c>
      <x:c r="E2966" s="15">
        <x:v>44733.6604549421</x:v>
      </x:c>
      <x:c r="F2966" t="s">
        <x:v>97</x:v>
      </x:c>
      <x:c r="G2966" s="6">
        <x:v>93.0280670882264</x:v>
      </x:c>
      <x:c r="H2966" t="s">
        <x:v>95</x:v>
      </x:c>
      <x:c r="I2966" s="6">
        <x:v>30.2923286117139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21.221</x:v>
      </x:c>
      <x:c r="S2966" s="8">
        <x:v>61572.2943168375</x:v>
      </x:c>
      <x:c r="T2966" s="12">
        <x:v>257163.73584738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393580</x:v>
      </x:c>
      <x:c r="B2967" s="1">
        <x:v>44760.6063256134</x:v>
      </x:c>
      <x:c r="C2967" s="6">
        <x:v>51.5936623866667</x:v>
      </x:c>
      <x:c r="D2967" s="14" t="s">
        <x:v>92</x:v>
      </x:c>
      <x:c r="E2967" s="15">
        <x:v>44733.6604549421</x:v>
      </x:c>
      <x:c r="F2967" t="s">
        <x:v>97</x:v>
      </x:c>
      <x:c r="G2967" s="6">
        <x:v>93.0559462490568</x:v>
      </x:c>
      <x:c r="H2967" t="s">
        <x:v>95</x:v>
      </x:c>
      <x:c r="I2967" s="6">
        <x:v>30.2800735926994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21.219</x:v>
      </x:c>
      <x:c r="S2967" s="8">
        <x:v>61566.3153334184</x:v>
      </x:c>
      <x:c r="T2967" s="12">
        <x:v>257162.087856082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393586</x:v>
      </x:c>
      <x:c r="B2968" s="1">
        <x:v>44760.6063373032</x:v>
      </x:c>
      <x:c r="C2968" s="6">
        <x:v>51.610528665</x:v>
      </x:c>
      <x:c r="D2968" s="14" t="s">
        <x:v>92</x:v>
      </x:c>
      <x:c r="E2968" s="15">
        <x:v>44733.6604549421</x:v>
      </x:c>
      <x:c r="F2968" t="s">
        <x:v>97</x:v>
      </x:c>
      <x:c r="G2968" s="6">
        <x:v>93.0169200101742</x:v>
      </x:c>
      <x:c r="H2968" t="s">
        <x:v>95</x:v>
      </x:c>
      <x:c r="I2968" s="6">
        <x:v>30.2862010966087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21.223</x:v>
      </x:c>
      <x:c r="S2968" s="8">
        <x:v>61571.193052561</x:v>
      </x:c>
      <x:c r="T2968" s="12">
        <x:v>257167.976823273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393587</x:v>
      </x:c>
      <x:c r="B2969" s="1">
        <x:v>44760.6063484144</x:v>
      </x:c>
      <x:c r="C2969" s="6">
        <x:v>51.6265261516667</x:v>
      </x:c>
      <x:c r="D2969" s="14" t="s">
        <x:v>92</x:v>
      </x:c>
      <x:c r="E2969" s="15">
        <x:v>44733.6604549421</x:v>
      </x:c>
      <x:c r="F2969" t="s">
        <x:v>97</x:v>
      </x:c>
      <x:c r="G2969" s="6">
        <x:v>92.9695575506608</x:v>
      </x:c>
      <x:c r="H2969" t="s">
        <x:v>95</x:v>
      </x:c>
      <x:c r="I2969" s="6">
        <x:v>30.2923286117139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21.228</x:v>
      </x:c>
      <x:c r="S2969" s="8">
        <x:v>61569.4395082478</x:v>
      </x:c>
      <x:c r="T2969" s="12">
        <x:v>257159.626835528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393594</x:v>
      </x:c>
      <x:c r="B2970" s="1">
        <x:v>44760.6063601042</x:v>
      </x:c>
      <x:c r="C2970" s="6">
        <x:v>51.64336776</x:v>
      </x:c>
      <x:c r="D2970" s="14" t="s">
        <x:v>92</x:v>
      </x:c>
      <x:c r="E2970" s="15">
        <x:v>44733.6604549421</x:v>
      </x:c>
      <x:c r="F2970" t="s">
        <x:v>97</x:v>
      </x:c>
      <x:c r="G2970" s="6">
        <x:v>93.0252808841228</x:v>
      </x:c>
      <x:c r="H2970" t="s">
        <x:v>95</x:v>
      </x:c>
      <x:c r="I2970" s="6">
        <x:v>30.2862010966087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21.222</x:v>
      </x:c>
      <x:c r="S2970" s="8">
        <x:v>61579.5216306064</x:v>
      </x:c>
      <x:c r="T2970" s="12">
        <x:v>257167.657185213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393600</x:v>
      </x:c>
      <x:c r="B2971" s="1">
        <x:v>44760.6063717593</x:v>
      </x:c>
      <x:c r="C2971" s="6">
        <x:v>51.66015614</x:v>
      </x:c>
      <x:c r="D2971" s="14" t="s">
        <x:v>92</x:v>
      </x:c>
      <x:c r="E2971" s="15">
        <x:v>44733.6604549421</x:v>
      </x:c>
      <x:c r="F2971" t="s">
        <x:v>97</x:v>
      </x:c>
      <x:c r="G2971" s="6">
        <x:v>93.0085600767324</x:v>
      </x:c>
      <x:c r="H2971" t="s">
        <x:v>95</x:v>
      </x:c>
      <x:c r="I2971" s="6">
        <x:v>30.2862010966087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21.224</x:v>
      </x:c>
      <x:c r="S2971" s="8">
        <x:v>61579.1821298352</x:v>
      </x:c>
      <x:c r="T2971" s="12">
        <x:v>257170.080916575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393608</x:v>
      </x:c>
      <x:c r="B2972" s="1">
        <x:v>44760.6063835648</x:v>
      </x:c>
      <x:c r="C2972" s="6">
        <x:v>51.6771581766667</x:v>
      </x:c>
      <x:c r="D2972" s="14" t="s">
        <x:v>92</x:v>
      </x:c>
      <x:c r="E2972" s="15">
        <x:v>44733.6604549421</x:v>
      </x:c>
      <x:c r="F2972" t="s">
        <x:v>97</x:v>
      </x:c>
      <x:c r="G2972" s="6">
        <x:v>93.0085600767324</x:v>
      </x:c>
      <x:c r="H2972" t="s">
        <x:v>95</x:v>
      </x:c>
      <x:c r="I2972" s="6">
        <x:v>30.2862010966087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21.224</x:v>
      </x:c>
      <x:c r="S2972" s="8">
        <x:v>61583.9788173595</x:v>
      </x:c>
      <x:c r="T2972" s="12">
        <x:v>257172.93620763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393613</x:v>
      </x:c>
      <x:c r="B2973" s="1">
        <x:v>44760.6063947917</x:v>
      </x:c>
      <x:c r="C2973" s="6">
        <x:v>51.6933080583333</x:v>
      </x:c>
      <x:c r="D2973" s="14" t="s">
        <x:v>92</x:v>
      </x:c>
      <x:c r="E2973" s="15">
        <x:v>44733.6604549421</x:v>
      </x:c>
      <x:c r="F2973" t="s">
        <x:v>97</x:v>
      </x:c>
      <x:c r="G2973" s="6">
        <x:v>92.9862698605582</x:v>
      </x:c>
      <x:c r="H2973" t="s">
        <x:v>95</x:v>
      </x:c>
      <x:c r="I2973" s="6">
        <x:v>30.2923286117139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21.226</x:v>
      </x:c>
      <x:c r="S2973" s="8">
        <x:v>61585.0089143835</x:v>
      </x:c>
      <x:c r="T2973" s="12">
        <x:v>257163.26444498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393620</x:v>
      </x:c>
      <x:c r="B2974" s="1">
        <x:v>44760.6064064815</x:v>
      </x:c>
      <x:c r="C2974" s="6">
        <x:v>51.7101505</x:v>
      </x:c>
      <x:c r="D2974" s="14" t="s">
        <x:v>92</x:v>
      </x:c>
      <x:c r="E2974" s="15">
        <x:v>44733.6604549421</x:v>
      </x:c>
      <x:c r="F2974" t="s">
        <x:v>97</x:v>
      </x:c>
      <x:c r="G2974" s="6">
        <x:v>92.9918430307981</x:v>
      </x:c>
      <x:c r="H2974" t="s">
        <x:v>95</x:v>
      </x:c>
      <x:c r="I2974" s="6">
        <x:v>30.2862010966087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21.226</x:v>
      </x:c>
      <x:c r="S2974" s="8">
        <x:v>61593.0675689975</x:v>
      </x:c>
      <x:c r="T2974" s="12">
        <x:v>257168.488938674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393624</x:v>
      </x:c>
      <x:c r="B2975" s="1">
        <x:v>44760.606418206</x:v>
      </x:c>
      <x:c r="C2975" s="6">
        <x:v>51.7270019583333</x:v>
      </x:c>
      <x:c r="D2975" s="14" t="s">
        <x:v>92</x:v>
      </x:c>
      <x:c r="E2975" s="15">
        <x:v>44733.6604549421</x:v>
      </x:c>
      <x:c r="F2975" t="s">
        <x:v>97</x:v>
      </x:c>
      <x:c r="G2975" s="6">
        <x:v>93.0029859305526</x:v>
      </x:c>
      <x:c r="H2975" t="s">
        <x:v>95</x:v>
      </x:c>
      <x:c r="I2975" s="6">
        <x:v>30.2923286117139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21.224</x:v>
      </x:c>
      <x:c r="S2975" s="8">
        <x:v>61589.5440812609</x:v>
      </x:c>
      <x:c r="T2975" s="12">
        <x:v>257157.033834817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393632</x:v>
      </x:c>
      <x:c r="B2976" s="1">
        <x:v>44760.6064298958</x:v>
      </x:c>
      <x:c r="C2976" s="6">
        <x:v>51.7438459983333</x:v>
      </x:c>
      <x:c r="D2976" s="14" t="s">
        <x:v>92</x:v>
      </x:c>
      <x:c r="E2976" s="15">
        <x:v>44733.6604549421</x:v>
      </x:c>
      <x:c r="F2976" t="s">
        <x:v>97</x:v>
      </x:c>
      <x:c r="G2976" s="6">
        <x:v>92.9834859180196</x:v>
      </x:c>
      <x:c r="H2976" t="s">
        <x:v>95</x:v>
      </x:c>
      <x:c r="I2976" s="6">
        <x:v>30.2862010966087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21.227</x:v>
      </x:c>
      <x:c r="S2976" s="8">
        <x:v>61595.7301999379</x:v>
      </x:c>
      <x:c r="T2976" s="12">
        <x:v>257175.636873544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393635</x:v>
      </x:c>
      <x:c r="B2977" s="1">
        <x:v>44760.6064410069</x:v>
      </x:c>
      <x:c r="C2977" s="6">
        <x:v>51.7598690616667</x:v>
      </x:c>
      <x:c r="D2977" s="14" t="s">
        <x:v>92</x:v>
      </x:c>
      <x:c r="E2977" s="15">
        <x:v>44733.6604549421</x:v>
      </x:c>
      <x:c r="F2977" t="s">
        <x:v>97</x:v>
      </x:c>
      <x:c r="G2977" s="6">
        <x:v>92.9723410645216</x:v>
      </x:c>
      <x:c r="H2977" t="s">
        <x:v>95</x:v>
      </x:c>
      <x:c r="I2977" s="6">
        <x:v>30.2984561380149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21.227</x:v>
      </x:c>
      <x:c r="S2977" s="8">
        <x:v>61601.1429260828</x:v>
      </x:c>
      <x:c r="T2977" s="12">
        <x:v>257171.43334024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393643</x:v>
      </x:c>
      <x:c r="B2978" s="1">
        <x:v>44760.6064527431</x:v>
      </x:c>
      <x:c r="C2978" s="6">
        <x:v>51.7767265483333</x:v>
      </x:c>
      <x:c r="D2978" s="14" t="s">
        <x:v>92</x:v>
      </x:c>
      <x:c r="E2978" s="15">
        <x:v>44733.6604549421</x:v>
      </x:c>
      <x:c r="F2978" t="s">
        <x:v>97</x:v>
      </x:c>
      <x:c r="G2978" s="6">
        <x:v>92.9528489997176</x:v>
      </x:c>
      <x:c r="H2978" t="s">
        <x:v>95</x:v>
      </x:c>
      <x:c r="I2978" s="6">
        <x:v>30.2923286117139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21.23</x:v>
      </x:c>
      <x:c r="S2978" s="8">
        <x:v>61603.0605414389</x:v>
      </x:c>
      <x:c r="T2978" s="12">
        <x:v>257173.642488649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393650</x:v>
      </x:c>
      <x:c r="B2979" s="1">
        <x:v>44760.6064644676</x:v>
      </x:c>
      <x:c r="C2979" s="6">
        <x:v>51.79364696</x:v>
      </x:c>
      <x:c r="D2979" s="14" t="s">
        <x:v>92</x:v>
      </x:c>
      <x:c r="E2979" s="15">
        <x:v>44733.6604549421</x:v>
      </x:c>
      <x:c r="F2979" t="s">
        <x:v>97</x:v>
      </x:c>
      <x:c r="G2979" s="6">
        <x:v>92.9834859180196</x:v>
      </x:c>
      <x:c r="H2979" t="s">
        <x:v>95</x:v>
      </x:c>
      <x:c r="I2979" s="6">
        <x:v>30.2862010966087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21.227</x:v>
      </x:c>
      <x:c r="S2979" s="8">
        <x:v>61600.0339565648</x:v>
      </x:c>
      <x:c r="T2979" s="12">
        <x:v>257165.901663064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393658</x:v>
      </x:c>
      <x:c r="B2980" s="1">
        <x:v>44760.6064762384</x:v>
      </x:c>
      <x:c r="C2980" s="6">
        <x:v>51.8105474366667</x:v>
      </x:c>
      <x:c r="D2980" s="14" t="s">
        <x:v>92</x:v>
      </x:c>
      <x:c r="E2980" s="15">
        <x:v>44733.6604549421</x:v>
      </x:c>
      <x:c r="F2980" t="s">
        <x:v>97</x:v>
      </x:c>
      <x:c r="G2980" s="6">
        <x:v>92.9305822183644</x:v>
      </x:c>
      <x:c r="H2980" t="s">
        <x:v>95</x:v>
      </x:c>
      <x:c r="I2980" s="6">
        <x:v>30.2800735926994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21.234</x:v>
      </x:c>
      <x:c r="S2980" s="8">
        <x:v>61602.3473722441</x:v>
      </x:c>
      <x:c r="T2980" s="12">
        <x:v>257172.737837038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393660</x:v>
      </x:c>
      <x:c r="B2981" s="1">
        <x:v>44760.6064873843</x:v>
      </x:c>
      <x:c r="C2981" s="6">
        <x:v>51.826616375</x:v>
      </x:c>
      <x:c r="D2981" s="14" t="s">
        <x:v>92</x:v>
      </x:c>
      <x:c r="E2981" s="15">
        <x:v>44733.6604549421</x:v>
      </x:c>
      <x:c r="F2981" t="s">
        <x:v>97</x:v>
      </x:c>
      <x:c r="G2981" s="6">
        <x:v>92.9194431701251</x:v>
      </x:c>
      <x:c r="H2981" t="s">
        <x:v>95</x:v>
      </x:c>
      <x:c r="I2981" s="6">
        <x:v>30.2923286117139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21.234</x:v>
      </x:c>
      <x:c r="S2981" s="8">
        <x:v>61606.9447188555</x:v>
      </x:c>
      <x:c r="T2981" s="12">
        <x:v>257171.14960495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393668</x:v>
      </x:c>
      <x:c r="B2982" s="1">
        <x:v>44760.6064991088</x:v>
      </x:c>
      <x:c r="C2982" s="6">
        <x:v>51.843521925</x:v>
      </x:c>
      <x:c r="D2982" s="14" t="s">
        <x:v>92</x:v>
      </x:c>
      <x:c r="E2982" s="15">
        <x:v>44733.6604549421</x:v>
      </x:c>
      <x:c r="F2982" t="s">
        <x:v>97</x:v>
      </x:c>
      <x:c r="G2982" s="6">
        <x:v>92.8888313610157</x:v>
      </x:c>
      <x:c r="H2982" t="s">
        <x:v>95</x:v>
      </x:c>
      <x:c r="I2982" s="6">
        <x:v>30.2984561380149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21.237</x:v>
      </x:c>
      <x:c r="S2982" s="8">
        <x:v>61608.8357904657</x:v>
      </x:c>
      <x:c r="T2982" s="12">
        <x:v>257172.058338443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393673</x:v>
      </x:c>
      <x:c r="B2983" s="1">
        <x:v>44760.6065108796</x:v>
      </x:c>
      <x:c r="C2983" s="6">
        <x:v>51.8604628216667</x:v>
      </x:c>
      <x:c r="D2983" s="14" t="s">
        <x:v>92</x:v>
      </x:c>
      <x:c r="E2983" s="15">
        <x:v>44733.6604549421</x:v>
      </x:c>
      <x:c r="F2983" t="s">
        <x:v>97</x:v>
      </x:c>
      <x:c r="G2983" s="6">
        <x:v>92.9083141829703</x:v>
      </x:c>
      <x:c r="H2983" t="s">
        <x:v>95</x:v>
      </x:c>
      <x:c r="I2983" s="6">
        <x:v>30.2862010966087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21.236</x:v>
      </x:c>
      <x:c r="S2983" s="8">
        <x:v>61613.3450315563</x:v>
      </x:c>
      <x:c r="T2983" s="12">
        <x:v>257180.420625566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393677</x:v>
      </x:c>
      <x:c r="B2984" s="1">
        <x:v>44760.6065220718</x:v>
      </x:c>
      <x:c r="C2984" s="6">
        <x:v>51.8765549033333</x:v>
      </x:c>
      <x:c r="D2984" s="14" t="s">
        <x:v>92</x:v>
      </x:c>
      <x:c r="E2984" s="15">
        <x:v>44733.6604549421</x:v>
      </x:c>
      <x:c r="F2984" t="s">
        <x:v>97</x:v>
      </x:c>
      <x:c r="G2984" s="6">
        <x:v>92.8777070069143</x:v>
      </x:c>
      <x:c r="H2984" t="s">
        <x:v>95</x:v>
      </x:c>
      <x:c r="I2984" s="6">
        <x:v>30.2923286117139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21.239</x:v>
      </x:c>
      <x:c r="S2984" s="8">
        <x:v>61609.0851032633</x:v>
      </x:c>
      <x:c r="T2984" s="12">
        <x:v>257163.022584458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393687</x:v>
      </x:c>
      <x:c r="B2985" s="1">
        <x:v>44760.6065337616</x:v>
      </x:c>
      <x:c r="C2985" s="6">
        <x:v>51.8934057083333</x:v>
      </x:c>
      <x:c r="D2985" s="14" t="s">
        <x:v>92</x:v>
      </x:c>
      <x:c r="E2985" s="15">
        <x:v>44733.6604549421</x:v>
      </x:c>
      <x:c r="F2985" t="s">
        <x:v>97</x:v>
      </x:c>
      <x:c r="G2985" s="6">
        <x:v>92.9305822183644</x:v>
      </x:c>
      <x:c r="H2985" t="s">
        <x:v>95</x:v>
      </x:c>
      <x:c r="I2985" s="6">
        <x:v>30.2800735926994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21.234</x:v>
      </x:c>
      <x:c r="S2985" s="8">
        <x:v>61612.8521865165</x:v>
      </x:c>
      <x:c r="T2985" s="12">
        <x:v>257173.642251477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393693</x:v>
      </x:c>
      <x:c r="B2986" s="1">
        <x:v>44760.6065455208</x:v>
      </x:c>
      <x:c r="C2986" s="6">
        <x:v>51.9103313716667</x:v>
      </x:c>
      <x:c r="D2986" s="14" t="s">
        <x:v>92</x:v>
      </x:c>
      <x:c r="E2986" s="15">
        <x:v>44733.6604549421</x:v>
      </x:c>
      <x:c r="F2986" t="s">
        <x:v>97</x:v>
      </x:c>
      <x:c r="G2986" s="6">
        <x:v>92.8777070069143</x:v>
      </x:c>
      <x:c r="H2986" t="s">
        <x:v>95</x:v>
      </x:c>
      <x:c r="I2986" s="6">
        <x:v>30.2923286117139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21.239</x:v>
      </x:c>
      <x:c r="S2986" s="8">
        <x:v>61606.670501943</x:v>
      </x:c>
      <x:c r="T2986" s="12">
        <x:v>257182.85247789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393700</x:v>
      </x:c>
      <x:c r="B2987" s="1">
        <x:v>44760.6065572569</x:v>
      </x:c>
      <x:c r="C2987" s="6">
        <x:v>51.9272421116667</x:v>
      </x:c>
      <x:c r="D2987" s="14" t="s">
        <x:v>92</x:v>
      </x:c>
      <x:c r="E2987" s="15">
        <x:v>44733.6604549421</x:v>
      </x:c>
      <x:c r="F2987" t="s">
        <x:v>97</x:v>
      </x:c>
      <x:c r="G2987" s="6">
        <x:v>92.9166628414703</x:v>
      </x:c>
      <x:c r="H2987" t="s">
        <x:v>95</x:v>
      </x:c>
      <x:c r="I2987" s="6">
        <x:v>30.2862010966087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21.235</x:v>
      </x:c>
      <x:c r="S2987" s="8">
        <x:v>61615.1356478771</x:v>
      </x:c>
      <x:c r="T2987" s="12">
        <x:v>257166.470800589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393704</x:v>
      </x:c>
      <x:c r="B2988" s="1">
        <x:v>44760.6065683681</x:v>
      </x:c>
      <x:c r="C2988" s="6">
        <x:v>51.9432518333333</x:v>
      </x:c>
      <x:c r="D2988" s="14" t="s">
        <x:v>92</x:v>
      </x:c>
      <x:c r="E2988" s="15">
        <x:v>44733.6604549421</x:v>
      </x:c>
      <x:c r="F2988" t="s">
        <x:v>97</x:v>
      </x:c>
      <x:c r="G2988" s="6">
        <x:v>92.9417144503015</x:v>
      </x:c>
      <x:c r="H2988" t="s">
        <x:v>95</x:v>
      </x:c>
      <x:c r="I2988" s="6">
        <x:v>30.2862010966087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21.232</x:v>
      </x:c>
      <x:c r="S2988" s="8">
        <x:v>61611.5672357682</x:v>
      </x:c>
      <x:c r="T2988" s="12">
        <x:v>257158.888352077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393710</x:v>
      </x:c>
      <x:c r="B2989" s="1">
        <x:v>44760.6065801736</x:v>
      </x:c>
      <x:c r="C2989" s="6">
        <x:v>51.9602221683333</x:v>
      </x:c>
      <x:c r="D2989" s="14" t="s">
        <x:v>92</x:v>
      </x:c>
      <x:c r="E2989" s="15">
        <x:v>44733.6604549421</x:v>
      </x:c>
      <x:c r="F2989" t="s">
        <x:v>97</x:v>
      </x:c>
      <x:c r="G2989" s="6">
        <x:v>92.9333629749932</x:v>
      </x:c>
      <x:c r="H2989" t="s">
        <x:v>95</x:v>
      </x:c>
      <x:c r="I2989" s="6">
        <x:v>30.2862010966087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21.233</x:v>
      </x:c>
      <x:c r="S2989" s="8">
        <x:v>61617.0434517029</x:v>
      </x:c>
      <x:c r="T2989" s="12">
        <x:v>257169.371526746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393718</x:v>
      </x:c>
      <x:c r="B2990" s="1">
        <x:v>44760.6065918634</x:v>
      </x:c>
      <x:c r="C2990" s="6">
        <x:v>51.9770441966667</x:v>
      </x:c>
      <x:c r="D2990" s="14" t="s">
        <x:v>92</x:v>
      </x:c>
      <x:c r="E2990" s="15">
        <x:v>44733.6604549421</x:v>
      </x:c>
      <x:c r="F2990" t="s">
        <x:v>97</x:v>
      </x:c>
      <x:c r="G2990" s="6">
        <x:v>92.8832738388052</x:v>
      </x:c>
      <x:c r="H2990" t="s">
        <x:v>95</x:v>
      </x:c>
      <x:c r="I2990" s="6">
        <x:v>30.2862010966087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21.239</x:v>
      </x:c>
      <x:c r="S2990" s="8">
        <x:v>61624.978186236</x:v>
      </x:c>
      <x:c r="T2990" s="12">
        <x:v>257175.644494871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393723</x:v>
      </x:c>
      <x:c r="B2991" s="1">
        <x:v>44760.6066035069</x:v>
      </x:c>
      <x:c r="C2991" s="6">
        <x:v>51.9938736266667</x:v>
      </x:c>
      <x:c r="D2991" s="14" t="s">
        <x:v>92</x:v>
      </x:c>
      <x:c r="E2991" s="15">
        <x:v>44733.6604549421</x:v>
      </x:c>
      <x:c r="F2991" t="s">
        <x:v>97</x:v>
      </x:c>
      <x:c r="G2991" s="6">
        <x:v>92.9222321335683</x:v>
      </x:c>
      <x:c r="H2991" t="s">
        <x:v>95</x:v>
      </x:c>
      <x:c r="I2991" s="6">
        <x:v>30.2800735926994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21.235</x:v>
      </x:c>
      <x:c r="S2991" s="8">
        <x:v>61616.84636445</x:v>
      </x:c>
      <x:c r="T2991" s="12">
        <x:v>257173.900540562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393725</x:v>
      </x:c>
      <x:c r="B2992" s="1">
        <x:v>44760.6066146644</x:v>
      </x:c>
      <x:c r="C2992" s="6">
        <x:v>52.009882305</x:v>
      </x:c>
      <x:c r="D2992" s="14" t="s">
        <x:v>92</x:v>
      </x:c>
      <x:c r="E2992" s="15">
        <x:v>44733.6604549421</x:v>
      </x:c>
      <x:c r="F2992" t="s">
        <x:v>97</x:v>
      </x:c>
      <x:c r="G2992" s="6">
        <x:v>92.8916196817804</x:v>
      </x:c>
      <x:c r="H2992" t="s">
        <x:v>95</x:v>
      </x:c>
      <x:c r="I2992" s="6">
        <x:v>30.2862010966087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21.238</x:v>
      </x:c>
      <x:c r="S2992" s="8">
        <x:v>61613.7118970502</x:v>
      </x:c>
      <x:c r="T2992" s="12">
        <x:v>257165.975699778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393732</x:v>
      </x:c>
      <x:c r="B2993" s="1">
        <x:v>44760.6066263889</x:v>
      </x:c>
      <x:c r="C2993" s="6">
        <x:v>52.0267757683333</x:v>
      </x:c>
      <x:c r="D2993" s="14" t="s">
        <x:v>92</x:v>
      </x:c>
      <x:c r="E2993" s="15">
        <x:v>44733.6604549421</x:v>
      </x:c>
      <x:c r="F2993" t="s">
        <x:v>97</x:v>
      </x:c>
      <x:c r="G2993" s="6">
        <x:v>92.8860523626478</x:v>
      </x:c>
      <x:c r="H2993" t="s">
        <x:v>95</x:v>
      </x:c>
      <x:c r="I2993" s="6">
        <x:v>30.2923286117139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21.238</x:v>
      </x:c>
      <x:c r="S2993" s="8">
        <x:v>61618.9035556297</x:v>
      </x:c>
      <x:c r="T2993" s="12">
        <x:v>257165.149347822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393740</x:v>
      </x:c>
      <x:c r="B2994" s="1">
        <x:v>44760.6066381134</x:v>
      </x:c>
      <x:c r="C2994" s="6">
        <x:v>52.0436721233333</x:v>
      </x:c>
      <x:c r="D2994" s="14" t="s">
        <x:v>92</x:v>
      </x:c>
      <x:c r="E2994" s="15">
        <x:v>44733.6604549421</x:v>
      </x:c>
      <x:c r="F2994" t="s">
        <x:v>97</x:v>
      </x:c>
      <x:c r="G2994" s="6">
        <x:v>92.894398656693</x:v>
      </x:c>
      <x:c r="H2994" t="s">
        <x:v>95</x:v>
      </x:c>
      <x:c r="I2994" s="6">
        <x:v>30.2923286117139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21.237</x:v>
      </x:c>
      <x:c r="S2994" s="8">
        <x:v>61620.1144266803</x:v>
      </x:c>
      <x:c r="T2994" s="12">
        <x:v>257181.857751709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393748</x:v>
      </x:c>
      <x:c r="B2995" s="1">
        <x:v>44760.6066498495</x:v>
      </x:c>
      <x:c r="C2995" s="6">
        <x:v>52.0605538283333</x:v>
      </x:c>
      <x:c r="D2995" s="14" t="s">
        <x:v>92</x:v>
      </x:c>
      <x:c r="E2995" s="15">
        <x:v>44733.6604549421</x:v>
      </x:c>
      <x:c r="F2995" t="s">
        <x:v>97</x:v>
      </x:c>
      <x:c r="G2995" s="6">
        <x:v>92.8777070069143</x:v>
      </x:c>
      <x:c r="H2995" t="s">
        <x:v>95</x:v>
      </x:c>
      <x:c r="I2995" s="6">
        <x:v>30.2923286117139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21.239</x:v>
      </x:c>
      <x:c r="S2995" s="8">
        <x:v>61628.4424993186</x:v>
      </x:c>
      <x:c r="T2995" s="12">
        <x:v>257174.205734746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393750</x:v>
      </x:c>
      <x:c r="B2996" s="1">
        <x:v>44760.6066609144</x:v>
      </x:c>
      <x:c r="C2996" s="6">
        <x:v>52.076524415</x:v>
      </x:c>
      <x:c r="D2996" s="14" t="s">
        <x:v>92</x:v>
      </x:c>
      <x:c r="E2996" s="15">
        <x:v>44733.6604549421</x:v>
      </x:c>
      <x:c r="F2996" t="s">
        <x:v>97</x:v>
      </x:c>
      <x:c r="G2996" s="6">
        <x:v>92.8832738388052</x:v>
      </x:c>
      <x:c r="H2996" t="s">
        <x:v>95</x:v>
      </x:c>
      <x:c r="I2996" s="6">
        <x:v>30.2862010966087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21.239</x:v>
      </x:c>
      <x:c r="S2996" s="8">
        <x:v>61628.3379846969</x:v>
      </x:c>
      <x:c r="T2996" s="12">
        <x:v>257186.793238156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393756</x:v>
      </x:c>
      <x:c r="B2997" s="1">
        <x:v>44760.6066726042</x:v>
      </x:c>
      <x:c r="C2997" s="6">
        <x:v>52.0933614166667</x:v>
      </x:c>
      <x:c r="D2997" s="14" t="s">
        <x:v>92</x:v>
      </x:c>
      <x:c r="E2997" s="15">
        <x:v>44733.6604549421</x:v>
      </x:c>
      <x:c r="F2997" t="s">
        <x:v>97</x:v>
      </x:c>
      <x:c r="G2997" s="6">
        <x:v>92.8860523626478</x:v>
      </x:c>
      <x:c r="H2997" t="s">
        <x:v>95</x:v>
      </x:c>
      <x:c r="I2997" s="6">
        <x:v>30.2923286117139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21.238</x:v>
      </x:c>
      <x:c r="S2997" s="8">
        <x:v>61630.050060023</x:v>
      </x:c>
      <x:c r="T2997" s="12">
        <x:v>257173.641710793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393766</x:v>
      </x:c>
      <x:c r="B2998" s="1">
        <x:v>44760.606684294</x:v>
      </x:c>
      <x:c r="C2998" s="6">
        <x:v>52.110189845</x:v>
      </x:c>
      <x:c r="D2998" s="14" t="s">
        <x:v>92</x:v>
      </x:c>
      <x:c r="E2998" s="15">
        <x:v>44733.6604549421</x:v>
      </x:c>
      <x:c r="F2998" t="s">
        <x:v>97</x:v>
      </x:c>
      <x:c r="G2998" s="6">
        <x:v>92.8860523626478</x:v>
      </x:c>
      <x:c r="H2998" t="s">
        <x:v>95</x:v>
      </x:c>
      <x:c r="I2998" s="6">
        <x:v>30.2923286117139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21.238</x:v>
      </x:c>
      <x:c r="S2998" s="8">
        <x:v>61628.7841863788</x:v>
      </x:c>
      <x:c r="T2998" s="12">
        <x:v>257169.79711835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393769</x:v>
      </x:c>
      <x:c r="B2999" s="1">
        <x:v>44760.6066960301</x:v>
      </x:c>
      <x:c r="C2999" s="6">
        <x:v>52.1270459333333</x:v>
      </x:c>
      <x:c r="D2999" s="14" t="s">
        <x:v>92</x:v>
      </x:c>
      <x:c r="E2999" s="15">
        <x:v>44733.6604549421</x:v>
      </x:c>
      <x:c r="F2999" t="s">
        <x:v>97</x:v>
      </x:c>
      <x:c r="G2999" s="6">
        <x:v>92.8860523626478</x:v>
      </x:c>
      <x:c r="H2999" t="s">
        <x:v>95</x:v>
      </x:c>
      <x:c r="I2999" s="6">
        <x:v>30.2923286117139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21.238</x:v>
      </x:c>
      <x:c r="S2999" s="8">
        <x:v>61627.2623630371</x:v>
      </x:c>
      <x:c r="T2999" s="12">
        <x:v>257160.164211949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393778</x:v>
      </x:c>
      <x:c r="B3000" s="1">
        <x:v>44760.6067076736</x:v>
      </x:c>
      <x:c r="C3000" s="6">
        <x:v>52.1438709116667</x:v>
      </x:c>
      <x:c r="D3000" s="14" t="s">
        <x:v>92</x:v>
      </x:c>
      <x:c r="E3000" s="15">
        <x:v>44733.6604549421</x:v>
      </x:c>
      <x:c r="F3000" t="s">
        <x:v>97</x:v>
      </x:c>
      <x:c r="G3000" s="6">
        <x:v>92.8526765681596</x:v>
      </x:c>
      <x:c r="H3000" t="s">
        <x:v>95</x:v>
      </x:c>
      <x:c r="I3000" s="6">
        <x:v>30.2923286117139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21.242</x:v>
      </x:c>
      <x:c r="S3000" s="8">
        <x:v>61633.481331336</x:v>
      </x:c>
      <x:c r="T3000" s="12">
        <x:v>257169.399847566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393780</x:v>
      </x:c>
      <x:c r="B3001" s="1">
        <x:v>44760.606718831</x:v>
      </x:c>
      <x:c r="C3001" s="6">
        <x:v>52.1599151216667</x:v>
      </x:c>
      <x:c r="D3001" s="14" t="s">
        <x:v>92</x:v>
      </x:c>
      <x:c r="E3001" s="15">
        <x:v>44733.6604549421</x:v>
      </x:c>
      <x:c r="F3001" t="s">
        <x:v>97</x:v>
      </x:c>
      <x:c r="G3001" s="6">
        <x:v>92.8526765681596</x:v>
      </x:c>
      <x:c r="H3001" t="s">
        <x:v>95</x:v>
      </x:c>
      <x:c r="I3001" s="6">
        <x:v>30.2923286117139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21.242</x:v>
      </x:c>
      <x:c r="S3001" s="8">
        <x:v>61634.4365040334</x:v>
      </x:c>
      <x:c r="T3001" s="12">
        <x:v>257164.430333892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393786</x:v>
      </x:c>
      <x:c r="B3002" s="1">
        <x:v>44760.6067305556</x:v>
      </x:c>
      <x:c r="C3002" s="6">
        <x:v>52.1767982166667</x:v>
      </x:c>
      <x:c r="D3002" s="14" t="s">
        <x:v>92</x:v>
      </x:c>
      <x:c r="E3002" s="15">
        <x:v>44733.6604549421</x:v>
      </x:c>
      <x:c r="F3002" t="s">
        <x:v>97</x:v>
      </x:c>
      <x:c r="G3002" s="6">
        <x:v>92.8777070069143</x:v>
      </x:c>
      <x:c r="H3002" t="s">
        <x:v>95</x:v>
      </x:c>
      <x:c r="I3002" s="6">
        <x:v>30.2923286117139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21.239</x:v>
      </x:c>
      <x:c r="S3002" s="8">
        <x:v>61628.5044464825</x:v>
      </x:c>
      <x:c r="T3002" s="12">
        <x:v>257178.000035034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393796</x:v>
      </x:c>
      <x:c r="B3003" s="1">
        <x:v>44760.6067423264</x:v>
      </x:c>
      <x:c r="C3003" s="6">
        <x:v>52.1937169233333</x:v>
      </x:c>
      <x:c r="D3003" s="14" t="s">
        <x:v>92</x:v>
      </x:c>
      <x:c r="E3003" s="15">
        <x:v>44733.6604549421</x:v>
      </x:c>
      <x:c r="F3003" t="s">
        <x:v>97</x:v>
      </x:c>
      <x:c r="G3003" s="6">
        <x:v>92.8526765681596</x:v>
      </x:c>
      <x:c r="H3003" t="s">
        <x:v>95</x:v>
      </x:c>
      <x:c r="I3003" s="6">
        <x:v>30.2923286117139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21.242</x:v>
      </x:c>
      <x:c r="S3003" s="8">
        <x:v>61633.3817355694</x:v>
      </x:c>
      <x:c r="T3003" s="12">
        <x:v>257168.616735092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393802</x:v>
      </x:c>
      <x:c r="B3004" s="1">
        <x:v>44760.6067539699</x:v>
      </x:c>
      <x:c r="C3004" s="6">
        <x:v>52.2105373033333</x:v>
      </x:c>
      <x:c r="D3004" s="14" t="s">
        <x:v>92</x:v>
      </x:c>
      <x:c r="E3004" s="15">
        <x:v>44733.6604549421</x:v>
      </x:c>
      <x:c r="F3004" t="s">
        <x:v>97</x:v>
      </x:c>
      <x:c r="G3004" s="6">
        <x:v>92.8749289340531</x:v>
      </x:c>
      <x:c r="H3004" t="s">
        <x:v>95</x:v>
      </x:c>
      <x:c r="I3004" s="6">
        <x:v>30.2862010966087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21.24</x:v>
      </x:c>
      <x:c r="S3004" s="8">
        <x:v>61638.7790196908</x:v>
      </x:c>
      <x:c r="T3004" s="12">
        <x:v>257180.493833869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393804</x:v>
      </x:c>
      <x:c r="B3005" s="1">
        <x:v>44760.6067651273</x:v>
      </x:c>
      <x:c r="C3005" s="6">
        <x:v>52.2265653916667</x:v>
      </x:c>
      <x:c r="D3005" s="14" t="s">
        <x:v>92</x:v>
      </x:c>
      <x:c r="E3005" s="15">
        <x:v>44733.6604549421</x:v>
      </x:c>
      <x:c r="F3005" t="s">
        <x:v>97</x:v>
      </x:c>
      <x:c r="G3005" s="6">
        <x:v>92.894398656693</x:v>
      </x:c>
      <x:c r="H3005" t="s">
        <x:v>95</x:v>
      </x:c>
      <x:c r="I3005" s="6">
        <x:v>30.2923286117139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21.237</x:v>
      </x:c>
      <x:c r="S3005" s="8">
        <x:v>61634.1197086832</x:v>
      </x:c>
      <x:c r="T3005" s="12">
        <x:v>257160.881278434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393811</x:v>
      </x:c>
      <x:c r="B3006" s="1">
        <x:v>44760.6067768518</x:v>
      </x:c>
      <x:c r="C3006" s="6">
        <x:v>52.2434693116667</x:v>
      </x:c>
      <x:c r="D3006" s="14" t="s">
        <x:v>92</x:v>
      </x:c>
      <x:c r="E3006" s="15">
        <x:v>44733.6604549421</x:v>
      </x:c>
      <x:c r="F3006" t="s">
        <x:v>97</x:v>
      </x:c>
      <x:c r="G3006" s="6">
        <x:v>92.8359942979365</x:v>
      </x:c>
      <x:c r="H3006" t="s">
        <x:v>95</x:v>
      </x:c>
      <x:c r="I3006" s="6">
        <x:v>30.2923286117139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21.244</x:v>
      </x:c>
      <x:c r="S3006" s="8">
        <x:v>61639.6384142259</x:v>
      </x:c>
      <x:c r="T3006" s="12">
        <x:v>257172.02186477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393819</x:v>
      </x:c>
      <x:c r="B3007" s="1">
        <x:v>44760.6067885417</x:v>
      </x:c>
      <x:c r="C3007" s="6">
        <x:v>52.26030098</x:v>
      </x:c>
      <x:c r="D3007" s="14" t="s">
        <x:v>92</x:v>
      </x:c>
      <x:c r="E3007" s="15">
        <x:v>44733.6604549421</x:v>
      </x:c>
      <x:c r="F3007" t="s">
        <x:v>97</x:v>
      </x:c>
      <x:c r="G3007" s="6">
        <x:v>92.894398656693</x:v>
      </x:c>
      <x:c r="H3007" t="s">
        <x:v>95</x:v>
      </x:c>
      <x:c r="I3007" s="6">
        <x:v>30.2923286117139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21.237</x:v>
      </x:c>
      <x:c r="S3007" s="8">
        <x:v>61638.6420380606</x:v>
      </x:c>
      <x:c r="T3007" s="12">
        <x:v>257184.148298786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393824</x:v>
      </x:c>
      <x:c r="B3008" s="1">
        <x:v>44760.6068002662</x:v>
      </x:c>
      <x:c r="C3008" s="6">
        <x:v>52.2771642366667</x:v>
      </x:c>
      <x:c r="D3008" s="14" t="s">
        <x:v>92</x:v>
      </x:c>
      <x:c r="E3008" s="15">
        <x:v>44733.6604549421</x:v>
      </x:c>
      <x:c r="F3008" t="s">
        <x:v>97</x:v>
      </x:c>
      <x:c r="G3008" s="6">
        <x:v>92.8359942979365</x:v>
      </x:c>
      <x:c r="H3008" t="s">
        <x:v>95</x:v>
      </x:c>
      <x:c r="I3008" s="6">
        <x:v>30.2923286117139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21.244</x:v>
      </x:c>
      <x:c r="S3008" s="8">
        <x:v>61648.4370705023</x:v>
      </x:c>
      <x:c r="T3008" s="12">
        <x:v>257170.962805193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393832</x:v>
      </x:c>
      <x:c r="B3009" s="1">
        <x:v>44760.6068119213</x:v>
      </x:c>
      <x:c r="C3009" s="6">
        <x:v>52.2939894083333</x:v>
      </x:c>
      <x:c r="D3009" s="14" t="s">
        <x:v>92</x:v>
      </x:c>
      <x:c r="E3009" s="15">
        <x:v>44733.6604549421</x:v>
      </x:c>
      <x:c r="F3009" t="s">
        <x:v>97</x:v>
      </x:c>
      <x:c r="G3009" s="6">
        <x:v>92.8916196817804</x:v>
      </x:c>
      <x:c r="H3009" t="s">
        <x:v>95</x:v>
      </x:c>
      <x:c r="I3009" s="6">
        <x:v>30.2862010966087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21.238</x:v>
      </x:c>
      <x:c r="S3009" s="8">
        <x:v>61644.6870731361</x:v>
      </x:c>
      <x:c r="T3009" s="12">
        <x:v>257170.923846767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393835</x:v>
      </x:c>
      <x:c r="B3010" s="1">
        <x:v>44760.6068230324</x:v>
      </x:c>
      <x:c r="C3010" s="6">
        <x:v>52.3099550416667</x:v>
      </x:c>
      <x:c r="D3010" s="14" t="s">
        <x:v>92</x:v>
      </x:c>
      <x:c r="E3010" s="15">
        <x:v>44733.6604549421</x:v>
      </x:c>
      <x:c r="F3010" t="s">
        <x:v>97</x:v>
      </x:c>
      <x:c r="G3010" s="6">
        <x:v>92.8332184786533</x:v>
      </x:c>
      <x:c r="H3010" t="s">
        <x:v>95</x:v>
      </x:c>
      <x:c r="I3010" s="6">
        <x:v>30.2862010966087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21.245</x:v>
      </x:c>
      <x:c r="S3010" s="8">
        <x:v>61651.353763303</x:v>
      </x:c>
      <x:c r="T3010" s="12">
        <x:v>257186.675803148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393842</x:v>
      </x:c>
      <x:c r="B3011" s="1">
        <x:v>44760.6068347569</x:v>
      </x:c>
      <x:c r="C3011" s="6">
        <x:v>52.32683159</x:v>
      </x:c>
      <x:c r="D3011" s="14" t="s">
        <x:v>92</x:v>
      </x:c>
      <x:c r="E3011" s="15">
        <x:v>44733.6604549421</x:v>
      </x:c>
      <x:c r="F3011" t="s">
        <x:v>97</x:v>
      </x:c>
      <x:c r="G3011" s="6">
        <x:v>92.8193157775414</x:v>
      </x:c>
      <x:c r="H3011" t="s">
        <x:v>95</x:v>
      </x:c>
      <x:c r="I3011" s="6">
        <x:v>30.2923286117139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21.246</x:v>
      </x:c>
      <x:c r="S3011" s="8">
        <x:v>61649.0998281472</x:v>
      </x:c>
      <x:c r="T3011" s="12">
        <x:v>257177.963268016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393848</x:v>
      </x:c>
      <x:c r="B3012" s="1">
        <x:v>44760.606846412</x:v>
      </x:c>
      <x:c r="C3012" s="6">
        <x:v>52.3436424516667</x:v>
      </x:c>
      <x:c r="D3012" s="14" t="s">
        <x:v>92</x:v>
      </x:c>
      <x:c r="E3012" s="15">
        <x:v>44733.6604549421</x:v>
      </x:c>
      <x:c r="F3012" t="s">
        <x:v>97</x:v>
      </x:c>
      <x:c r="G3012" s="6">
        <x:v>92.8443349642484</x:v>
      </x:c>
      <x:c r="H3012" t="s">
        <x:v>95</x:v>
      </x:c>
      <x:c r="I3012" s="6">
        <x:v>30.2923286117139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21.243</x:v>
      </x:c>
      <x:c r="S3012" s="8">
        <x:v>61650.2097168163</x:v>
      </x:c>
      <x:c r="T3012" s="12">
        <x:v>257188.303651795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393854</x:v>
      </x:c>
      <x:c r="B3013" s="1">
        <x:v>44760.6068581018</x:v>
      </x:c>
      <x:c r="C3013" s="6">
        <x:v>52.360486895</x:v>
      </x:c>
      <x:c r="D3013" s="14" t="s">
        <x:v>92</x:v>
      </x:c>
      <x:c r="E3013" s="15">
        <x:v>44733.6604549421</x:v>
      </x:c>
      <x:c r="F3013" t="s">
        <x:v>97</x:v>
      </x:c>
      <x:c r="G3013" s="6">
        <x:v>92.7887435731586</x:v>
      </x:c>
      <x:c r="H3013" t="s">
        <x:v>95</x:v>
      </x:c>
      <x:c r="I3013" s="6">
        <x:v>30.2984561380149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21.249</x:v>
      </x:c>
      <x:c r="S3013" s="8">
        <x:v>61650.8614959753</x:v>
      </x:c>
      <x:c r="T3013" s="12">
        <x:v>257184.429731959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393857</x:v>
      </x:c>
      <x:c r="B3014" s="1">
        <x:v>44760.606869294</x:v>
      </x:c>
      <x:c r="C3014" s="6">
        <x:v>52.3765755416667</x:v>
      </x:c>
      <x:c r="D3014" s="14" t="s">
        <x:v>92</x:v>
      </x:c>
      <x:c r="E3014" s="15">
        <x:v>44733.6604549421</x:v>
      </x:c>
      <x:c r="F3014" t="s">
        <x:v>97</x:v>
      </x:c>
      <x:c r="G3014" s="6">
        <x:v>92.8137528651787</x:v>
      </x:c>
      <x:c r="H3014" t="s">
        <x:v>95</x:v>
      </x:c>
      <x:c r="I3014" s="6">
        <x:v>30.2984561380149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21.246</x:v>
      </x:c>
      <x:c r="S3014" s="8">
        <x:v>61662.3043297607</x:v>
      </x:c>
      <x:c r="T3014" s="12">
        <x:v>257171.748724336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393865</x:v>
      </x:c>
      <x:c r="B3015" s="1">
        <x:v>44760.6068809838</x:v>
      </x:c>
      <x:c r="C3015" s="6">
        <x:v>52.393422775</x:v>
      </x:c>
      <x:c r="D3015" s="14" t="s">
        <x:v>92</x:v>
      </x:c>
      <x:c r="E3015" s="15">
        <x:v>44733.6604549421</x:v>
      </x:c>
      <x:c r="F3015" t="s">
        <x:v>97</x:v>
      </x:c>
      <x:c r="G3015" s="6">
        <x:v>92.8220911698993</x:v>
      </x:c>
      <x:c r="H3015" t="s">
        <x:v>95</x:v>
      </x:c>
      <x:c r="I3015" s="6">
        <x:v>30.2984561380149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21.245</x:v>
      </x:c>
      <x:c r="S3015" s="8">
        <x:v>61654.9038216995</x:v>
      </x:c>
      <x:c r="T3015" s="12">
        <x:v>257188.794541234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393871</x:v>
      </x:c>
      <x:c r="B3016" s="1">
        <x:v>44760.6068927083</x:v>
      </x:c>
      <x:c r="C3016" s="6">
        <x:v>52.4103097066667</x:v>
      </x:c>
      <x:c r="D3016" s="14" t="s">
        <x:v>92</x:v>
      </x:c>
      <x:c r="E3016" s="15">
        <x:v>44733.6604549421</x:v>
      </x:c>
      <x:c r="F3016" t="s">
        <x:v>97</x:v>
      </x:c>
      <x:c r="G3016" s="6">
        <x:v>92.785969981681</x:v>
      </x:c>
      <x:c r="H3016" t="s">
        <x:v>95</x:v>
      </x:c>
      <x:c r="I3016" s="6">
        <x:v>30.2923286117139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21.25</x:v>
      </x:c>
      <x:c r="S3016" s="8">
        <x:v>61651.8809418673</x:v>
      </x:c>
      <x:c r="T3016" s="12">
        <x:v>257171.203481841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393880</x:v>
      </x:c>
      <x:c r="B3017" s="1">
        <x:v>44760.6069044792</x:v>
      </x:c>
      <x:c r="C3017" s="6">
        <x:v>52.4272434283333</x:v>
      </x:c>
      <x:c r="D3017" s="14" t="s">
        <x:v>92</x:v>
      </x:c>
      <x:c r="E3017" s="15">
        <x:v>44733.6604549421</x:v>
      </x:c>
      <x:c r="F3017" t="s">
        <x:v>97</x:v>
      </x:c>
      <x:c r="G3017" s="6">
        <x:v>92.8109779231736</x:v>
      </x:c>
      <x:c r="H3017" t="s">
        <x:v>95</x:v>
      </x:c>
      <x:c r="I3017" s="6">
        <x:v>30.2923286117139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21.247</x:v>
      </x:c>
      <x:c r="S3017" s="8">
        <x:v>61653.9339633219</x:v>
      </x:c>
      <x:c r="T3017" s="12">
        <x:v>257172.052833054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393884</x:v>
      </x:c>
      <x:c r="B3018" s="1">
        <x:v>44760.6069155903</x:v>
      </x:c>
      <x:c r="C3018" s="6">
        <x:v>52.443224625</x:v>
      </x:c>
      <x:c r="D3018" s="14" t="s">
        <x:v>92</x:v>
      </x:c>
      <x:c r="E3018" s="15">
        <x:v>44733.6604549421</x:v>
      </x:c>
      <x:c r="F3018" t="s">
        <x:v>97</x:v>
      </x:c>
      <x:c r="G3018" s="6">
        <x:v>92.7998669878214</x:v>
      </x:c>
      <x:c r="H3018" t="s">
        <x:v>95</x:v>
      </x:c>
      <x:c r="I3018" s="6">
        <x:v>30.2862010966087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21.249</x:v>
      </x:c>
      <x:c r="S3018" s="8">
        <x:v>61656.657509272</x:v>
      </x:c>
      <x:c r="T3018" s="12">
        <x:v>257167.608305514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393890</x:v>
      </x:c>
      <x:c r="B3019" s="1">
        <x:v>44760.6069272801</x:v>
      </x:c>
      <x:c r="C3019" s="6">
        <x:v>52.46009117</x:v>
      </x:c>
      <x:c r="D3019" s="14" t="s">
        <x:v>92</x:v>
      </x:c>
      <x:c r="E3019" s="15">
        <x:v>44733.6604549421</x:v>
      </x:c>
      <x:c r="F3019" t="s">
        <x:v>97</x:v>
      </x:c>
      <x:c r="G3019" s="6">
        <x:v>92.7970790669506</x:v>
      </x:c>
      <x:c r="H3019" t="s">
        <x:v>95</x:v>
      </x:c>
      <x:c r="I3019" s="6">
        <x:v>30.2984561380149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21.248</x:v>
      </x:c>
      <x:c r="S3019" s="8">
        <x:v>61659.7871345531</x:v>
      </x:c>
      <x:c r="T3019" s="12">
        <x:v>257169.694025212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393896</x:v>
      </x:c>
      <x:c r="B3020" s="1">
        <x:v>44760.6069389699</x:v>
      </x:c>
      <x:c r="C3020" s="6">
        <x:v>52.47689454</x:v>
      </x:c>
      <x:c r="D3020" s="14" t="s">
        <x:v>92</x:v>
      </x:c>
      <x:c r="E3020" s="15">
        <x:v>44733.6604549421</x:v>
      </x:c>
      <x:c r="F3020" t="s">
        <x:v>97</x:v>
      </x:c>
      <x:c r="G3020" s="6">
        <x:v>92.8082034549748</x:v>
      </x:c>
      <x:c r="H3020" t="s">
        <x:v>95</x:v>
      </x:c>
      <x:c r="I3020" s="6">
        <x:v>30.2862010966087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21.248</x:v>
      </x:c>
      <x:c r="S3020" s="8">
        <x:v>61656.1680215791</x:v>
      </x:c>
      <x:c r="T3020" s="12">
        <x:v>257169.727337442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393903</x:v>
      </x:c>
      <x:c r="B3021" s="1">
        <x:v>44760.6069506597</x:v>
      </x:c>
      <x:c r="C3021" s="6">
        <x:v>52.4937227733333</x:v>
      </x:c>
      <x:c r="D3021" s="14" t="s">
        <x:v>92</x:v>
      </x:c>
      <x:c r="E3021" s="15">
        <x:v>44733.6604549421</x:v>
      </x:c>
      <x:c r="F3021" t="s">
        <x:v>97</x:v>
      </x:c>
      <x:c r="G3021" s="6">
        <x:v>92.7720753955073</x:v>
      </x:c>
      <x:c r="H3021" t="s">
        <x:v>95</x:v>
      </x:c>
      <x:c r="I3021" s="6">
        <x:v>30.2984561380149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21.251</x:v>
      </x:c>
      <x:c r="S3021" s="8">
        <x:v>61660.5779817736</x:v>
      </x:c>
      <x:c r="T3021" s="12">
        <x:v>257171.813974667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393910</x:v>
      </x:c>
      <x:c r="B3022" s="1">
        <x:v>44760.6069623032</x:v>
      </x:c>
      <x:c r="C3022" s="6">
        <x:v>52.5105349033333</x:v>
      </x:c>
      <x:c r="D3022" s="14" t="s">
        <x:v>92</x:v>
      </x:c>
      <x:c r="E3022" s="15">
        <x:v>44733.6604549421</x:v>
      </x:c>
      <x:c r="F3022" t="s">
        <x:v>97</x:v>
      </x:c>
      <x:c r="G3022" s="6">
        <x:v>92.7887435731586</x:v>
      </x:c>
      <x:c r="H3022" t="s">
        <x:v>95</x:v>
      </x:c>
      <x:c r="I3022" s="6">
        <x:v>30.2984561380149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21.249</x:v>
      </x:c>
      <x:c r="S3022" s="8">
        <x:v>61663.3398766337</x:v>
      </x:c>
      <x:c r="T3022" s="12">
        <x:v>257180.114900527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393912</x:v>
      </x:c>
      <x:c r="B3023" s="1">
        <x:v>44760.6069734607</x:v>
      </x:c>
      <x:c r="C3023" s="6">
        <x:v>52.52654233</x:v>
      </x:c>
      <x:c r="D3023" s="14" t="s">
        <x:v>92</x:v>
      </x:c>
      <x:c r="E3023" s="15">
        <x:v>44733.6604549421</x:v>
      </x:c>
      <x:c r="F3023" t="s">
        <x:v>97</x:v>
      </x:c>
      <x:c r="G3023" s="6">
        <x:v>92.7693027039393</x:v>
      </x:c>
      <x:c r="H3023" t="s">
        <x:v>95</x:v>
      </x:c>
      <x:c r="I3023" s="6">
        <x:v>30.2923286117139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21.252</x:v>
      </x:c>
      <x:c r="S3023" s="8">
        <x:v>61659.632278505</x:v>
      </x:c>
      <x:c r="T3023" s="12">
        <x:v>257171.040389579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393918</x:v>
      </x:c>
      <x:c r="B3024" s="1">
        <x:v>44760.6069851042</x:v>
      </x:c>
      <x:c r="C3024" s="6">
        <x:v>52.543357295</x:v>
      </x:c>
      <x:c r="D3024" s="14" t="s">
        <x:v>92</x:v>
      </x:c>
      <x:c r="E3024" s="15">
        <x:v>44733.6604549421</x:v>
      </x:c>
      <x:c r="F3024" t="s">
        <x:v>97</x:v>
      </x:c>
      <x:c r="G3024" s="6">
        <x:v>92.7609704696177</x:v>
      </x:c>
      <x:c r="H3024" t="s">
        <x:v>95</x:v>
      </x:c>
      <x:c r="I3024" s="6">
        <x:v>30.2923286117139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21.253</x:v>
      </x:c>
      <x:c r="S3024" s="8">
        <x:v>61666.6813448528</x:v>
      </x:c>
      <x:c r="T3024" s="12">
        <x:v>257177.19564408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393925</x:v>
      </x:c>
      <x:c r="B3025" s="1">
        <x:v>44760.6069968403</x:v>
      </x:c>
      <x:c r="C3025" s="6">
        <x:v>52.56027037</x:v>
      </x:c>
      <x:c r="D3025" s="14" t="s">
        <x:v>92</x:v>
      </x:c>
      <x:c r="E3025" s="15">
        <x:v>44733.6604549421</x:v>
      </x:c>
      <x:c r="F3025" t="s">
        <x:v>97</x:v>
      </x:c>
      <x:c r="G3025" s="6">
        <x:v>92.7943050253857</x:v>
      </x:c>
      <x:c r="H3025" t="s">
        <x:v>95</x:v>
      </x:c>
      <x:c r="I3025" s="6">
        <x:v>30.2923286117139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21.249</x:v>
      </x:c>
      <x:c r="S3025" s="8">
        <x:v>61666.3237437213</x:v>
      </x:c>
      <x:c r="T3025" s="12">
        <x:v>257173.406937105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393934</x:v>
      </x:c>
      <x:c r="B3026" s="1">
        <x:v>44760.6070085995</x:v>
      </x:c>
      <x:c r="C3026" s="6">
        <x:v>52.57719353</x:v>
      </x:c>
      <x:c r="D3026" s="14" t="s">
        <x:v>92</x:v>
      </x:c>
      <x:c r="E3026" s="15">
        <x:v>44733.6604549421</x:v>
      </x:c>
      <x:c r="F3026" t="s">
        <x:v>97</x:v>
      </x:c>
      <x:c r="G3026" s="6">
        <x:v>92.7609704696177</x:v>
      </x:c>
      <x:c r="H3026" t="s">
        <x:v>95</x:v>
      </x:c>
      <x:c r="I3026" s="6">
        <x:v>30.2923286117139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21.253</x:v>
      </x:c>
      <x:c r="S3026" s="8">
        <x:v>61661.2544537582</x:v>
      </x:c>
      <x:c r="T3026" s="12">
        <x:v>257163.874282896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393935</x:v>
      </x:c>
      <x:c r="B3027" s="1">
        <x:v>44760.6070197106</x:v>
      </x:c>
      <x:c r="C3027" s="6">
        <x:v>52.593195</x:v>
      </x:c>
      <x:c r="D3027" s="14" t="s">
        <x:v>92</x:v>
      </x:c>
      <x:c r="E3027" s="15">
        <x:v>44733.6604549421</x:v>
      </x:c>
      <x:c r="F3027" t="s">
        <x:v>97</x:v>
      </x:c>
      <x:c r="G3027" s="6">
        <x:v>92.7359793831448</x:v>
      </x:c>
      <x:c r="H3027" t="s">
        <x:v>95</x:v>
      </x:c>
      <x:c r="I3027" s="6">
        <x:v>30.2923286117139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21.256</x:v>
      </x:c>
      <x:c r="S3027" s="8">
        <x:v>61664.434418705</x:v>
      </x:c>
      <x:c r="T3027" s="12">
        <x:v>257178.10414697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393944</x:v>
      </x:c>
      <x:c r="B3028" s="1">
        <x:v>44760.6070314468</x:v>
      </x:c>
      <x:c r="C3028" s="6">
        <x:v>52.6100841633333</x:v>
      </x:c>
      <x:c r="D3028" s="14" t="s">
        <x:v>92</x:v>
      </x:c>
      <x:c r="E3028" s="15">
        <x:v>44733.6604549421</x:v>
      </x:c>
      <x:c r="F3028" t="s">
        <x:v>97</x:v>
      </x:c>
      <x:c r="G3028" s="6">
        <x:v>92.7609704696177</x:v>
      </x:c>
      <x:c r="H3028" t="s">
        <x:v>95</x:v>
      </x:c>
      <x:c r="I3028" s="6">
        <x:v>30.2923286117139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21.253</x:v>
      </x:c>
      <x:c r="S3028" s="8">
        <x:v>61669.6258584162</x:v>
      </x:c>
      <x:c r="T3028" s="12">
        <x:v>257176.110143695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393949</x:v>
      </x:c>
      <x:c r="B3029" s="1">
        <x:v>44760.6070431366</x:v>
      </x:c>
      <x:c r="C3029" s="6">
        <x:v>52.6268976183333</x:v>
      </x:c>
      <x:c r="D3029" s="14" t="s">
        <x:v>92</x:v>
      </x:c>
      <x:c r="E3029" s="15">
        <x:v>44733.6604549421</x:v>
      </x:c>
      <x:c r="F3029" t="s">
        <x:v>97</x:v>
      </x:c>
      <x:c r="G3029" s="6">
        <x:v>92.7943050253857</x:v>
      </x:c>
      <x:c r="H3029" t="s">
        <x:v>95</x:v>
      </x:c>
      <x:c r="I3029" s="6">
        <x:v>30.2923286117139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21.249</x:v>
      </x:c>
      <x:c r="S3029" s="8">
        <x:v>61670.2610528807</x:v>
      </x:c>
      <x:c r="T3029" s="12">
        <x:v>257176.16249981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393956</x:v>
      </x:c>
      <x:c r="B3030" s="1">
        <x:v>44760.6070548264</x:v>
      </x:c>
      <x:c r="C3030" s="6">
        <x:v>52.6437214966667</x:v>
      </x:c>
      <x:c r="D3030" s="14" t="s">
        <x:v>92</x:v>
      </x:c>
      <x:c r="E3030" s="15">
        <x:v>44733.6604549421</x:v>
      </x:c>
      <x:c r="F3030" t="s">
        <x:v>97</x:v>
      </x:c>
      <x:c r="G3030" s="6">
        <x:v>92.7331922524079</x:v>
      </x:c>
      <x:c r="H3030" t="s">
        <x:v>95</x:v>
      </x:c>
      <x:c r="I3030" s="6">
        <x:v>30.3045836755123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21.255</x:v>
      </x:c>
      <x:c r="S3030" s="8">
        <x:v>61673.2329143079</x:v>
      </x:c>
      <x:c r="T3030" s="12">
        <x:v>257184.205544681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393963</x:v>
      </x:c>
      <x:c r="B3031" s="1">
        <x:v>44760.6070665162</x:v>
      </x:c>
      <x:c r="C3031" s="6">
        <x:v>52.6605539166667</x:v>
      </x:c>
      <x:c r="D3031" s="14" t="s">
        <x:v>92</x:v>
      </x:c>
      <x:c r="E3031" s="15">
        <x:v>44733.6604549421</x:v>
      </x:c>
      <x:c r="F3031" t="s">
        <x:v>97</x:v>
      </x:c>
      <x:c r="G3031" s="6">
        <x:v>92.7693027039393</x:v>
      </x:c>
      <x:c r="H3031" t="s">
        <x:v>95</x:v>
      </x:c>
      <x:c r="I3031" s="6">
        <x:v>30.2923286117139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21.252</x:v>
      </x:c>
      <x:c r="S3031" s="8">
        <x:v>61680.239684532</x:v>
      </x:c>
      <x:c r="T3031" s="12">
        <x:v>257169.375248853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393966</x:v>
      </x:c>
      <x:c r="B3032" s="1">
        <x:v>44760.6070776273</x:v>
      </x:c>
      <x:c r="C3032" s="6">
        <x:v>52.6765546366667</x:v>
      </x:c>
      <x:c r="D3032" s="14" t="s">
        <x:v>92</x:v>
      </x:c>
      <x:c r="E3032" s="15">
        <x:v>44733.6604549421</x:v>
      </x:c>
      <x:c r="F3032" t="s">
        <x:v>97</x:v>
      </x:c>
      <x:c r="G3032" s="6">
        <x:v>92.7526391714729</x:v>
      </x:c>
      <x:c r="H3032" t="s">
        <x:v>95</x:v>
      </x:c>
      <x:c r="I3032" s="6">
        <x:v>30.2923286117139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21.254</x:v>
      </x:c>
      <x:c r="S3032" s="8">
        <x:v>61677.890640089</x:v>
      </x:c>
      <x:c r="T3032" s="12">
        <x:v>257166.298552335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393972</x:v>
      </x:c>
      <x:c r="B3033" s="1">
        <x:v>44760.6070893171</x:v>
      </x:c>
      <x:c r="C3033" s="6">
        <x:v>52.6933829116667</x:v>
      </x:c>
      <x:c r="D3033" s="14" t="s">
        <x:v>92</x:v>
      </x:c>
      <x:c r="E3033" s="15">
        <x:v>44733.6604549421</x:v>
      </x:c>
      <x:c r="F3033" t="s">
        <x:v>97</x:v>
      </x:c>
      <x:c r="G3033" s="6">
        <x:v>92.7359793831448</x:v>
      </x:c>
      <x:c r="H3033" t="s">
        <x:v>95</x:v>
      </x:c>
      <x:c r="I3033" s="6">
        <x:v>30.2923286117139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21.256</x:v>
      </x:c>
      <x:c r="S3033" s="8">
        <x:v>61674.595996453</x:v>
      </x:c>
      <x:c r="T3033" s="12">
        <x:v>257179.12288675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393979</x:v>
      </x:c>
      <x:c r="B3034" s="1">
        <x:v>44760.6071010069</x:v>
      </x:c>
      <x:c r="C3034" s="6">
        <x:v>52.71021757</x:v>
      </x:c>
      <x:c r="D3034" s="14" t="s">
        <x:v>92</x:v>
      </x:c>
      <x:c r="E3034" s="15">
        <x:v>44733.6604549421</x:v>
      </x:c>
      <x:c r="F3034" t="s">
        <x:v>97</x:v>
      </x:c>
      <x:c r="G3034" s="6">
        <x:v>92.7359793831448</x:v>
      </x:c>
      <x:c r="H3034" t="s">
        <x:v>95</x:v>
      </x:c>
      <x:c r="I3034" s="6">
        <x:v>30.2923286117139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21.256</x:v>
      </x:c>
      <x:c r="S3034" s="8">
        <x:v>61678.6738001137</x:v>
      </x:c>
      <x:c r="T3034" s="12">
        <x:v>257174.198086399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393988</x:v>
      </x:c>
      <x:c r="B3035" s="1">
        <x:v>44760.6071127315</x:v>
      </x:c>
      <x:c r="C3035" s="6">
        <x:v>52.7271169066667</x:v>
      </x:c>
      <x:c r="D3035" s="14" t="s">
        <x:v>92</x:v>
      </x:c>
      <x:c r="E3035" s="15">
        <x:v>44733.6604549421</x:v>
      </x:c>
      <x:c r="F3035" t="s">
        <x:v>97</x:v>
      </x:c>
      <x:c r="G3035" s="6">
        <x:v>92.6999024116629</x:v>
      </x:c>
      <x:c r="H3035" t="s">
        <x:v>95</x:v>
      </x:c>
      <x:c r="I3035" s="6">
        <x:v>30.2862010966087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21.261</x:v>
      </x:c>
      <x:c r="S3035" s="8">
        <x:v>61686.1358076641</x:v>
      </x:c>
      <x:c r="T3035" s="12">
        <x:v>257189.840983163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393993</x:v>
      </x:c>
      <x:c r="B3036" s="1">
        <x:v>44760.6071244213</x:v>
      </x:c>
      <x:c r="C3036" s="6">
        <x:v>52.743987865</x:v>
      </x:c>
      <x:c r="D3036" s="14" t="s">
        <x:v>92</x:v>
      </x:c>
      <x:c r="E3036" s="15">
        <x:v>44733.6604549421</x:v>
      </x:c>
      <x:c r="F3036" t="s">
        <x:v>97</x:v>
      </x:c>
      <x:c r="G3036" s="6">
        <x:v>92.6749323168282</x:v>
      </x:c>
      <x:c r="H3036" t="s">
        <x:v>95</x:v>
      </x:c>
      <x:c r="I3036" s="6">
        <x:v>30.2862010966087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21.264</x:v>
      </x:c>
      <x:c r="S3036" s="8">
        <x:v>61688.7451711273</x:v>
      </x:c>
      <x:c r="T3036" s="12">
        <x:v>257182.963014687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393996</x:v>
      </x:c>
      <x:c r="B3037" s="1">
        <x:v>44760.6071355324</x:v>
      </x:c>
      <x:c r="C3037" s="6">
        <x:v>52.759986605</x:v>
      </x:c>
      <x:c r="D3037" s="14" t="s">
        <x:v>92</x:v>
      </x:c>
      <x:c r="E3037" s="15">
        <x:v>44733.6604549421</x:v>
      </x:c>
      <x:c r="F3037" t="s">
        <x:v>97</x:v>
      </x:c>
      <x:c r="G3037" s="6">
        <x:v>92.7443088093627</x:v>
      </x:c>
      <x:c r="H3037" t="s">
        <x:v>95</x:v>
      </x:c>
      <x:c r="I3037" s="6">
        <x:v>30.2923286117139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21.255</x:v>
      </x:c>
      <x:c r="S3037" s="8">
        <x:v>61682.6819988319</x:v>
      </x:c>
      <x:c r="T3037" s="12">
        <x:v>257173.56338181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394004</x:v>
      </x:c>
      <x:c r="B3038" s="1">
        <x:v>44760.6071472222</x:v>
      </x:c>
      <x:c r="C3038" s="6">
        <x:v>52.77677989</x:v>
      </x:c>
      <x:c r="D3038" s="14" t="s">
        <x:v>92</x:v>
      </x:c>
      <x:c r="E3038" s="15">
        <x:v>44733.6604549421</x:v>
      </x:c>
      <x:c r="F3038" t="s">
        <x:v>97</x:v>
      </x:c>
      <x:c r="G3038" s="6">
        <x:v>92.7193233378185</x:v>
      </x:c>
      <x:c r="H3038" t="s">
        <x:v>95</x:v>
      </x:c>
      <x:c r="I3038" s="6">
        <x:v>30.2923286117139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21.258</x:v>
      </x:c>
      <x:c r="S3038" s="8">
        <x:v>61690.8739979535</x:v>
      </x:c>
      <x:c r="T3038" s="12">
        <x:v>257181.024269539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394011</x:v>
      </x:c>
      <x:c r="B3039" s="1">
        <x:v>44760.6071589931</x:v>
      </x:c>
      <x:c r="C3039" s="6">
        <x:v>52.7937328016667</x:v>
      </x:c>
      <x:c r="D3039" s="14" t="s">
        <x:v>92</x:v>
      </x:c>
      <x:c r="E3039" s="15">
        <x:v>44733.6604549421</x:v>
      </x:c>
      <x:c r="F3039" t="s">
        <x:v>97</x:v>
      </x:c>
      <x:c r="G3039" s="6">
        <x:v>92.7026710343575</x:v>
      </x:c>
      <x:c r="H3039" t="s">
        <x:v>95</x:v>
      </x:c>
      <x:c r="I3039" s="6">
        <x:v>30.2923286117139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21.26</x:v>
      </x:c>
      <x:c r="S3039" s="8">
        <x:v>61687.0820655347</x:v>
      </x:c>
      <x:c r="T3039" s="12">
        <x:v>257177.99826956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394017</x:v>
      </x:c>
      <x:c r="B3040" s="1">
        <x:v>44760.6071706829</x:v>
      </x:c>
      <x:c r="C3040" s="6">
        <x:v>52.8105706933333</x:v>
      </x:c>
      <x:c r="D3040" s="14" t="s">
        <x:v>92</x:v>
      </x:c>
      <x:c r="E3040" s="15">
        <x:v>44733.6604549421</x:v>
      </x:c>
      <x:c r="F3040" t="s">
        <x:v>97</x:v>
      </x:c>
      <x:c r="G3040" s="6">
        <x:v>92.6693776484889</x:v>
      </x:c>
      <x:c r="H3040" t="s">
        <x:v>95</x:v>
      </x:c>
      <x:c r="I3040" s="6">
        <x:v>30.2923286117139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21.264</x:v>
      </x:c>
      <x:c r="S3040" s="8">
        <x:v>61689.4800371072</x:v>
      </x:c>
      <x:c r="T3040" s="12">
        <x:v>257180.137811637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394019</x:v>
      </x:c>
      <x:c r="B3041" s="1">
        <x:v>44760.607181794</x:v>
      </x:c>
      <x:c r="C3041" s="6">
        <x:v>52.826572585</x:v>
      </x:c>
      <x:c r="D3041" s="14" t="s">
        <x:v>92</x:v>
      </x:c>
      <x:c r="E3041" s="15">
        <x:v>44733.6604549421</x:v>
      </x:c>
      <x:c r="F3041" t="s">
        <x:v>97</x:v>
      </x:c>
      <x:c r="G3041" s="6">
        <x:v>92.6360992164578</x:v>
      </x:c>
      <x:c r="H3041" t="s">
        <x:v>95</x:v>
      </x:c>
      <x:c r="I3041" s="6">
        <x:v>30.2923286117139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21.268</x:v>
      </x:c>
      <x:c r="S3041" s="8">
        <x:v>61686.5288276183</x:v>
      </x:c>
      <x:c r="T3041" s="12">
        <x:v>257167.70200974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394028</x:v>
      </x:c>
      <x:c r="B3042" s="1">
        <x:v>44760.6071935185</x:v>
      </x:c>
      <x:c r="C3042" s="6">
        <x:v>52.8434880666667</x:v>
      </x:c>
      <x:c r="D3042" s="14" t="s">
        <x:v>92</x:v>
      </x:c>
      <x:c r="E3042" s="15">
        <x:v>44733.6604549421</x:v>
      </x:c>
      <x:c r="F3042" t="s">
        <x:v>97</x:v>
      </x:c>
      <x:c r="G3042" s="6">
        <x:v>92.6610566389135</x:v>
      </x:c>
      <x:c r="H3042" t="s">
        <x:v>95</x:v>
      </x:c>
      <x:c r="I3042" s="6">
        <x:v>30.2923286117139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21.265</x:v>
      </x:c>
      <x:c r="S3042" s="8">
        <x:v>61692.2035142453</x:v>
      </x:c>
      <x:c r="T3042" s="12">
        <x:v>257177.491581821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394035</x:v>
      </x:c>
      <x:c r="B3043" s="1">
        <x:v>44760.6072052083</x:v>
      </x:c>
      <x:c r="C3043" s="6">
        <x:v>52.86032199</x:v>
      </x:c>
      <x:c r="D3043" s="14" t="s">
        <x:v>92</x:v>
      </x:c>
      <x:c r="E3043" s="15">
        <x:v>44733.6604549421</x:v>
      </x:c>
      <x:c r="F3043" t="s">
        <x:v>97</x:v>
      </x:c>
      <x:c r="G3043" s="6">
        <x:v>92.785969981681</x:v>
      </x:c>
      <x:c r="H3043" t="s">
        <x:v>95</x:v>
      </x:c>
      <x:c r="I3043" s="6">
        <x:v>30.2923286117139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21.25</x:v>
      </x:c>
      <x:c r="S3043" s="8">
        <x:v>61682.5351529238</x:v>
      </x:c>
      <x:c r="T3043" s="12">
        <x:v>257174.287112066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394042</x:v>
      </x:c>
      <x:c r="B3044" s="1">
        <x:v>44760.6072169329</x:v>
      </x:c>
      <x:c r="C3044" s="6">
        <x:v>52.8772002283333</x:v>
      </x:c>
      <x:c r="D3044" s="14" t="s">
        <x:v>92</x:v>
      </x:c>
      <x:c r="E3044" s="15">
        <x:v>44733.6604549421</x:v>
      </x:c>
      <x:c r="F3044" t="s">
        <x:v>97</x:v>
      </x:c>
      <x:c r="G3044" s="6">
        <x:v>92.6943462854715</x:v>
      </x:c>
      <x:c r="H3044" t="s">
        <x:v>95</x:v>
      </x:c>
      <x:c r="I3044" s="6">
        <x:v>30.2923286117139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21.261</x:v>
      </x:c>
      <x:c r="S3044" s="8">
        <x:v>61688.3888163278</x:v>
      </x:c>
      <x:c r="T3044" s="12">
        <x:v>257176.281793973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394043</x:v>
      </x:c>
      <x:c r="B3045" s="1">
        <x:v>44760.607228044</x:v>
      </x:c>
      <x:c r="C3045" s="6">
        <x:v>52.8932066533333</x:v>
      </x:c>
      <x:c r="D3045" s="14" t="s">
        <x:v>92</x:v>
      </x:c>
      <x:c r="E3045" s="15">
        <x:v>44733.6604549421</x:v>
      </x:c>
      <x:c r="F3045" t="s">
        <x:v>97</x:v>
      </x:c>
      <x:c r="G3045" s="6">
        <x:v>92.6860224716261</x:v>
      </x:c>
      <x:c r="H3045" t="s">
        <x:v>95</x:v>
      </x:c>
      <x:c r="I3045" s="6">
        <x:v>30.2923286117139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21.262</x:v>
      </x:c>
      <x:c r="S3045" s="8">
        <x:v>61683.7344182892</x:v>
      </x:c>
      <x:c r="T3045" s="12">
        <x:v>257173.701455604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394050</x:v>
      </x:c>
      <x:c r="B3046" s="1">
        <x:v>44760.6072397801</x:v>
      </x:c>
      <x:c r="C3046" s="6">
        <x:v>52.910055405</x:v>
      </x:c>
      <x:c r="D3046" s="14" t="s">
        <x:v>92</x:v>
      </x:c>
      <x:c r="E3046" s="15">
        <x:v>44733.6604549421</x:v>
      </x:c>
      <x:c r="F3046" t="s">
        <x:v>97</x:v>
      </x:c>
      <x:c r="G3046" s="6">
        <x:v>92.6776995926792</x:v>
      </x:c>
      <x:c r="H3046" t="s">
        <x:v>95</x:v>
      </x:c>
      <x:c r="I3046" s="6">
        <x:v>30.2923286117139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21.263</x:v>
      </x:c>
      <x:c r="S3046" s="8">
        <x:v>61687.1396149057</x:v>
      </x:c>
      <x:c r="T3046" s="12">
        <x:v>257169.686879665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394058</x:v>
      </x:c>
      <x:c r="B3047" s="1">
        <x:v>44760.6072514699</x:v>
      </x:c>
      <x:c r="C3047" s="6">
        <x:v>52.9268901433333</x:v>
      </x:c>
      <x:c r="D3047" s="14" t="s">
        <x:v>92</x:v>
      </x:c>
      <x:c r="E3047" s="15">
        <x:v>44733.6604549421</x:v>
      </x:c>
      <x:c r="F3047" t="s">
        <x:v>97</x:v>
      </x:c>
      <x:c r="G3047" s="6">
        <x:v>92.7026710343575</x:v>
      </x:c>
      <x:c r="H3047" t="s">
        <x:v>95</x:v>
      </x:c>
      <x:c r="I3047" s="6">
        <x:v>30.2923286117139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21.26</x:v>
      </x:c>
      <x:c r="S3047" s="8">
        <x:v>61688.763068829</x:v>
      </x:c>
      <x:c r="T3047" s="12">
        <x:v>257172.365529603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394063</x:v>
      </x:c>
      <x:c r="B3048" s="1">
        <x:v>44760.6072631597</x:v>
      </x:c>
      <x:c r="C3048" s="6">
        <x:v>52.94376094</x:v>
      </x:c>
      <x:c r="D3048" s="14" t="s">
        <x:v>92</x:v>
      </x:c>
      <x:c r="E3048" s="15">
        <x:v>44733.6604549421</x:v>
      </x:c>
      <x:c r="F3048" t="s">
        <x:v>97</x:v>
      </x:c>
      <x:c r="G3048" s="6">
        <x:v>92.6971149318201</x:v>
      </x:c>
      <x:c r="H3048" t="s">
        <x:v>95</x:v>
      </x:c>
      <x:c r="I3048" s="6">
        <x:v>30.2984561380149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21.26</x:v>
      </x:c>
      <x:c r="S3048" s="8">
        <x:v>61695.5431043515</x:v>
      </x:c>
      <x:c r="T3048" s="12">
        <x:v>257165.946278919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394072</x:v>
      </x:c>
      <x:c r="B3049" s="1">
        <x:v>44760.6072748495</x:v>
      </x:c>
      <x:c r="C3049" s="6">
        <x:v>52.9605723583333</x:v>
      </x:c>
      <x:c r="D3049" s="14" t="s">
        <x:v>92</x:v>
      </x:c>
      <x:c r="E3049" s="15">
        <x:v>44733.6604549421</x:v>
      </x:c>
      <x:c r="F3049" t="s">
        <x:v>97</x:v>
      </x:c>
      <x:c r="G3049" s="6">
        <x:v>92.6638234896813</x:v>
      </x:c>
      <x:c r="H3049" t="s">
        <x:v>95</x:v>
      </x:c>
      <x:c r="I3049" s="6">
        <x:v>30.2984561380149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21.264</x:v>
      </x:c>
      <x:c r="S3049" s="8">
        <x:v>61697.9533145454</x:v>
      </x:c>
      <x:c r="T3049" s="12">
        <x:v>257177.352585533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394073</x:v>
      </x:c>
      <x:c r="B3050" s="1">
        <x:v>44760.6072859606</x:v>
      </x:c>
      <x:c r="C3050" s="6">
        <x:v>52.9765548466667</x:v>
      </x:c>
      <x:c r="D3050" s="14" t="s">
        <x:v>92</x:v>
      </x:c>
      <x:c r="E3050" s="15">
        <x:v>44733.6604549421</x:v>
      </x:c>
      <x:c r="F3050" t="s">
        <x:v>97</x:v>
      </x:c>
      <x:c r="G3050" s="6">
        <x:v>92.6194656052951</x:v>
      </x:c>
      <x:c r="H3050" t="s">
        <x:v>95</x:v>
      </x:c>
      <x:c r="I3050" s="6">
        <x:v>30.2923286117139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21.27</x:v>
      </x:c>
      <x:c r="S3050" s="8">
        <x:v>61702.384540857</x:v>
      </x:c>
      <x:c r="T3050" s="12">
        <x:v>257170.998094077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394079</x:v>
      </x:c>
      <x:c r="B3051" s="1">
        <x:v>44760.6072976505</x:v>
      </x:c>
      <x:c r="C3051" s="6">
        <x:v>52.9934073083333</x:v>
      </x:c>
      <x:c r="D3051" s="14" t="s">
        <x:v>92</x:v>
      </x:c>
      <x:c r="E3051" s="15">
        <x:v>44733.6604549421</x:v>
      </x:c>
      <x:c r="F3051" t="s">
        <x:v>97</x:v>
      </x:c>
      <x:c r="G3051" s="6">
        <x:v>92.691578111813</x:v>
      </x:c>
      <x:c r="H3051" t="s">
        <x:v>95</x:v>
      </x:c>
      <x:c r="I3051" s="6">
        <x:v>30.2862010966087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21.262</x:v>
      </x:c>
      <x:c r="S3051" s="8">
        <x:v>61696.5615440097</x:v>
      </x:c>
      <x:c r="T3051" s="12">
        <x:v>257172.639546792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394088</x:v>
      </x:c>
      <x:c r="B3052" s="1">
        <x:v>44760.607309375</x:v>
      </x:c>
      <x:c r="C3052" s="6">
        <x:v>53.0102827983333</x:v>
      </x:c>
      <x:c r="D3052" s="14" t="s">
        <x:v>92</x:v>
      </x:c>
      <x:c r="E3052" s="15">
        <x:v>44733.6604549421</x:v>
      </x:c>
      <x:c r="F3052" t="s">
        <x:v>97</x:v>
      </x:c>
      <x:c r="G3052" s="6">
        <x:v>92.6693776484889</x:v>
      </x:c>
      <x:c r="H3052" t="s">
        <x:v>95</x:v>
      </x:c>
      <x:c r="I3052" s="6">
        <x:v>30.2923286117139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21.264</x:v>
      </x:c>
      <x:c r="S3052" s="8">
        <x:v>61701.1305813395</x:v>
      </x:c>
      <x:c r="T3052" s="12">
        <x:v>257185.48751511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394095</x:v>
      </x:c>
      <x:c r="B3053" s="1">
        <x:v>44760.6073210648</x:v>
      </x:c>
      <x:c r="C3053" s="6">
        <x:v>53.0271179416667</x:v>
      </x:c>
      <x:c r="D3053" s="14" t="s">
        <x:v>92</x:v>
      </x:c>
      <x:c r="E3053" s="15">
        <x:v>44733.6604549421</x:v>
      </x:c>
      <x:c r="F3053" t="s">
        <x:v>97</x:v>
      </x:c>
      <x:c r="G3053" s="6">
        <x:v>92.6444174230397</x:v>
      </x:c>
      <x:c r="H3053" t="s">
        <x:v>95</x:v>
      </x:c>
      <x:c r="I3053" s="6">
        <x:v>30.2923286117139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21.267</x:v>
      </x:c>
      <x:c r="S3053" s="8">
        <x:v>61700.1685492292</x:v>
      </x:c>
      <x:c r="T3053" s="12">
        <x:v>257179.366333558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394099</x:v>
      </x:c>
      <x:c r="B3054" s="1">
        <x:v>44760.6073322106</x:v>
      </x:c>
      <x:c r="C3054" s="6">
        <x:v>53.043165715</x:v>
      </x:c>
      <x:c r="D3054" s="14" t="s">
        <x:v>92</x:v>
      </x:c>
      <x:c r="E3054" s="15">
        <x:v>44733.6604549421</x:v>
      </x:c>
      <x:c r="F3054" t="s">
        <x:v>97</x:v>
      </x:c>
      <x:c r="G3054" s="6">
        <x:v>92.655502965904</x:v>
      </x:c>
      <x:c r="H3054" t="s">
        <x:v>95</x:v>
      </x:c>
      <x:c r="I3054" s="6">
        <x:v>30.2984561380149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21.265</x:v>
      </x:c>
      <x:c r="S3054" s="8">
        <x:v>61700.8126664609</x:v>
      </x:c>
      <x:c r="T3054" s="12">
        <x:v>257168.84103362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394104</x:v>
      </x:c>
      <x:c r="B3055" s="1">
        <x:v>44760.6073439468</x:v>
      </x:c>
      <x:c r="C3055" s="6">
        <x:v>53.0601072183333</x:v>
      </x:c>
      <x:c r="D3055" s="14" t="s">
        <x:v>92</x:v>
      </x:c>
      <x:c r="E3055" s="15">
        <x:v>44733.6604549421</x:v>
      </x:c>
      <x:c r="F3055" t="s">
        <x:v>97</x:v>
      </x:c>
      <x:c r="G3055" s="6">
        <x:v>92.6444174230397</x:v>
      </x:c>
      <x:c r="H3055" t="s">
        <x:v>95</x:v>
      </x:c>
      <x:c r="I3055" s="6">
        <x:v>30.2923286117139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21.267</x:v>
      </x:c>
      <x:c r="S3055" s="8">
        <x:v>61709.3169281359</x:v>
      </x:c>
      <x:c r="T3055" s="12">
        <x:v>257161.843181955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394114</x:v>
      </x:c>
      <x:c r="B3056" s="1">
        <x:v>44760.607355706</x:v>
      </x:c>
      <x:c r="C3056" s="6">
        <x:v>53.0770330283333</x:v>
      </x:c>
      <x:c r="D3056" s="14" t="s">
        <x:v>92</x:v>
      </x:c>
      <x:c r="E3056" s="15">
        <x:v>44733.6604549421</x:v>
      </x:c>
      <x:c r="F3056" t="s">
        <x:v>97</x:v>
      </x:c>
      <x:c r="G3056" s="6">
        <x:v>92.6610566389135</x:v>
      </x:c>
      <x:c r="H3056" t="s">
        <x:v>95</x:v>
      </x:c>
      <x:c r="I3056" s="6">
        <x:v>30.2923286117139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21.265</x:v>
      </x:c>
      <x:c r="S3056" s="8">
        <x:v>61717.3206976036</x:v>
      </x:c>
      <x:c r="T3056" s="12">
        <x:v>257174.213514395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394119</x:v>
      </x:c>
      <x:c r="B3057" s="1">
        <x:v>44760.6073674421</x:v>
      </x:c>
      <x:c r="C3057" s="6">
        <x:v>53.093897925</x:v>
      </x:c>
      <x:c r="D3057" s="14" t="s">
        <x:v>92</x:v>
      </x:c>
      <x:c r="E3057" s="15">
        <x:v>44733.6604549421</x:v>
      </x:c>
      <x:c r="F3057" t="s">
        <x:v>97</x:v>
      </x:c>
      <x:c r="G3057" s="6">
        <x:v>92.6776995926792</x:v>
      </x:c>
      <x:c r="H3057" t="s">
        <x:v>95</x:v>
      </x:c>
      <x:c r="I3057" s="6">
        <x:v>30.2923286117139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21.263</x:v>
      </x:c>
      <x:c r="S3057" s="8">
        <x:v>61717.6809457577</x:v>
      </x:c>
      <x:c r="T3057" s="12">
        <x:v>257181.455850851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394122</x:v>
      </x:c>
      <x:c r="B3058" s="1">
        <x:v>44760.6073785532</x:v>
      </x:c>
      <x:c r="C3058" s="6">
        <x:v>53.10990738</x:v>
      </x:c>
      <x:c r="D3058" s="14" t="s">
        <x:v>92</x:v>
      </x:c>
      <x:c r="E3058" s="15">
        <x:v>44733.6604549421</x:v>
      </x:c>
      <x:c r="F3058" t="s">
        <x:v>97</x:v>
      </x:c>
      <x:c r="G3058" s="6">
        <x:v>92.6444174230397</x:v>
      </x:c>
      <x:c r="H3058" t="s">
        <x:v>95</x:v>
      </x:c>
      <x:c r="I3058" s="6">
        <x:v>30.2923286117139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21.267</x:v>
      </x:c>
      <x:c r="S3058" s="8">
        <x:v>61720.6567918397</x:v>
      </x:c>
      <x:c r="T3058" s="12">
        <x:v>257179.005698041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394130</x:v>
      </x:c>
      <x:c r="B3059" s="1">
        <x:v>44760.6073902778</x:v>
      </x:c>
      <x:c r="C3059" s="6">
        <x:v>53.1268047133333</x:v>
      </x:c>
      <x:c r="D3059" s="14" t="s">
        <x:v>92</x:v>
      </x:c>
      <x:c r="E3059" s="15">
        <x:v>44733.6604549421</x:v>
      </x:c>
      <x:c r="F3059" t="s">
        <x:v>97</x:v>
      </x:c>
      <x:c r="G3059" s="6">
        <x:v>92.647183376546</x:v>
      </x:c>
      <x:c r="H3059" t="s">
        <x:v>95</x:v>
      </x:c>
      <x:c r="I3059" s="6">
        <x:v>30.2984561380149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21.266</x:v>
      </x:c>
      <x:c r="S3059" s="8">
        <x:v>61720.960525706</x:v>
      </x:c>
      <x:c r="T3059" s="12">
        <x:v>257174.142262516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394134</x:v>
      </x:c>
      <x:c r="B3060" s="1">
        <x:v>44760.6074019676</x:v>
      </x:c>
      <x:c r="C3060" s="6">
        <x:v>53.1436546683333</x:v>
      </x:c>
      <x:c r="D3060" s="14" t="s">
        <x:v>92</x:v>
      </x:c>
      <x:c r="E3060" s="15">
        <x:v>44733.6604549421</x:v>
      </x:c>
      <x:c r="F3060" t="s">
        <x:v>97</x:v>
      </x:c>
      <x:c r="G3060" s="6">
        <x:v>92.6111502004309</x:v>
      </x:c>
      <x:c r="H3060" t="s">
        <x:v>95</x:v>
      </x:c>
      <x:c r="I3060" s="6">
        <x:v>30.2923286117139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21.271</x:v>
      </x:c>
      <x:c r="S3060" s="8">
        <x:v>61727.081877925</x:v>
      </x:c>
      <x:c r="T3060" s="12">
        <x:v>257176.649148474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394141</x:v>
      </x:c>
      <x:c r="B3061" s="1">
        <x:v>44760.6074136921</x:v>
      </x:c>
      <x:c r="C3061" s="6">
        <x:v>53.160496915</x:v>
      </x:c>
      <x:c r="D3061" s="14" t="s">
        <x:v>92</x:v>
      </x:c>
      <x:c r="E3061" s="15">
        <x:v>44733.6604549421</x:v>
      </x:c>
      <x:c r="F3061" t="s">
        <x:v>97</x:v>
      </x:c>
      <x:c r="G3061" s="6">
        <x:v>92.6277819439235</x:v>
      </x:c>
      <x:c r="H3061" t="s">
        <x:v>95</x:v>
      </x:c>
      <x:c r="I3061" s="6">
        <x:v>30.2923286117139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21.269</x:v>
      </x:c>
      <x:c r="S3061" s="8">
        <x:v>61721.5561030738</x:v>
      </x:c>
      <x:c r="T3061" s="12">
        <x:v>257176.570159641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394146</x:v>
      </x:c>
      <x:c r="B3062" s="1">
        <x:v>44760.6074248843</x:v>
      </x:c>
      <x:c r="C3062" s="6">
        <x:v>53.1766174166667</x:v>
      </x:c>
      <x:c r="D3062" s="14" t="s">
        <x:v>92</x:v>
      </x:c>
      <x:c r="E3062" s="15">
        <x:v>44733.6604549421</x:v>
      </x:c>
      <x:c r="F3062" t="s">
        <x:v>97</x:v>
      </x:c>
      <x:c r="G3062" s="6">
        <x:v>92.6194656052951</x:v>
      </x:c>
      <x:c r="H3062" t="s">
        <x:v>95</x:v>
      </x:c>
      <x:c r="I3062" s="6">
        <x:v>30.2923286117139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21.27</x:v>
      </x:c>
      <x:c r="S3062" s="8">
        <x:v>61722.0624636599</x:v>
      </x:c>
      <x:c r="T3062" s="12">
        <x:v>257172.666262801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394152</x:v>
      </x:c>
      <x:c r="B3063" s="1">
        <x:v>44760.6074365394</x:v>
      </x:c>
      <x:c r="C3063" s="6">
        <x:v>53.1934358083333</x:v>
      </x:c>
      <x:c r="D3063" s="14" t="s">
        <x:v>92</x:v>
      </x:c>
      <x:c r="E3063" s="15">
        <x:v>44733.6604549421</x:v>
      </x:c>
      <x:c r="F3063" t="s">
        <x:v>97</x:v>
      </x:c>
      <x:c r="G3063" s="6">
        <x:v>92.6028357291894</x:v>
      </x:c>
      <x:c r="H3063" t="s">
        <x:v>95</x:v>
      </x:c>
      <x:c r="I3063" s="6">
        <x:v>30.2923286117139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21.272</x:v>
      </x:c>
      <x:c r="S3063" s="8">
        <x:v>61722.9448985167</x:v>
      </x:c>
      <x:c r="T3063" s="12">
        <x:v>257167.523121168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394158</x:v>
      </x:c>
      <x:c r="B3064" s="1">
        <x:v>44760.6074482986</x:v>
      </x:c>
      <x:c r="C3064" s="6">
        <x:v>53.2103430083333</x:v>
      </x:c>
      <x:c r="D3064" s="14" t="s">
        <x:v>92</x:v>
      </x:c>
      <x:c r="E3064" s="15">
        <x:v>44733.6604549421</x:v>
      </x:c>
      <x:c r="F3064" t="s">
        <x:v>97</x:v>
      </x:c>
      <x:c r="G3064" s="6">
        <x:v>92.6360992164578</x:v>
      </x:c>
      <x:c r="H3064" t="s">
        <x:v>95</x:v>
      </x:c>
      <x:c r="I3064" s="6">
        <x:v>30.2923286117139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21.268</x:v>
      </x:c>
      <x:c r="S3064" s="8">
        <x:v>61730.8045726982</x:v>
      </x:c>
      <x:c r="T3064" s="12">
        <x:v>257177.980771403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394168</x:v>
      </x:c>
      <x:c r="B3065" s="1">
        <x:v>44760.6074599884</x:v>
      </x:c>
      <x:c r="C3065" s="6">
        <x:v>53.22718772</x:v>
      </x:c>
      <x:c r="D3065" s="14" t="s">
        <x:v>92</x:v>
      </x:c>
      <x:c r="E3065" s="15">
        <x:v>44733.6604549421</x:v>
      </x:c>
      <x:c r="F3065" t="s">
        <x:v>97</x:v>
      </x:c>
      <x:c r="G3065" s="6">
        <x:v>92.6028357291894</x:v>
      </x:c>
      <x:c r="H3065" t="s">
        <x:v>95</x:v>
      </x:c>
      <x:c r="I3065" s="6">
        <x:v>30.2923286117139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21.272</x:v>
      </x:c>
      <x:c r="S3065" s="8">
        <x:v>61727.9100093766</x:v>
      </x:c>
      <x:c r="T3065" s="12">
        <x:v>257173.632723406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394172</x:v>
      </x:c>
      <x:c r="B3066" s="1">
        <x:v>44760.6074710995</x:v>
      </x:c>
      <x:c r="C3066" s="6">
        <x:v>53.243199405</x:v>
      </x:c>
      <x:c r="D3066" s="14" t="s">
        <x:v>92</x:v>
      </x:c>
      <x:c r="E3066" s="15">
        <x:v>44733.6604549421</x:v>
      </x:c>
      <x:c r="F3066" t="s">
        <x:v>97</x:v>
      </x:c>
      <x:c r="G3066" s="6">
        <x:v>92.6388647214656</x:v>
      </x:c>
      <x:c r="H3066" t="s">
        <x:v>95</x:v>
      </x:c>
      <x:c r="I3066" s="6">
        <x:v>30.2984561380149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21.267</x:v>
      </x:c>
      <x:c r="S3066" s="8">
        <x:v>61727.0160534688</x:v>
      </x:c>
      <x:c r="T3066" s="12">
        <x:v>257174.718455874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394179</x:v>
      </x:c>
      <x:c r="B3067" s="1">
        <x:v>44760.6074827894</x:v>
      </x:c>
      <x:c r="C3067" s="6">
        <x:v>53.2600185083333</x:v>
      </x:c>
      <x:c r="D3067" s="14" t="s">
        <x:v>92</x:v>
      </x:c>
      <x:c r="E3067" s="15">
        <x:v>44733.6604549421</x:v>
      </x:c>
      <x:c r="F3067" t="s">
        <x:v>97</x:v>
      </x:c>
      <x:c r="G3067" s="6">
        <x:v>92.5778979157836</x:v>
      </x:c>
      <x:c r="H3067" t="s">
        <x:v>95</x:v>
      </x:c>
      <x:c r="I3067" s="6">
        <x:v>30.2923286117139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21.275</x:v>
      </x:c>
      <x:c r="S3067" s="8">
        <x:v>61732.2272318289</x:v>
      </x:c>
      <x:c r="T3067" s="12">
        <x:v>257177.670700181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394185</x:v>
      </x:c>
      <x:c r="B3068" s="1">
        <x:v>44760.6074945255</x:v>
      </x:c>
      <x:c r="C3068" s="6">
        <x:v>53.276891785</x:v>
      </x:c>
      <x:c r="D3068" s="14" t="s">
        <x:v>92</x:v>
      </x:c>
      <x:c r="E3068" s="15">
        <x:v>44733.6604549421</x:v>
      </x:c>
      <x:c r="F3068" t="s">
        <x:v>97</x:v>
      </x:c>
      <x:c r="G3068" s="6">
        <x:v>92.6028357291894</x:v>
      </x:c>
      <x:c r="H3068" t="s">
        <x:v>95</x:v>
      </x:c>
      <x:c r="I3068" s="6">
        <x:v>30.2923286117139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21.272</x:v>
      </x:c>
      <x:c r="S3068" s="8">
        <x:v>61728.9837555905</x:v>
      </x:c>
      <x:c r="T3068" s="12">
        <x:v>257175.813034201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394191</x:v>
      </x:c>
      <x:c r="B3069" s="1">
        <x:v>44760.6075062153</x:v>
      </x:c>
      <x:c r="C3069" s="6">
        <x:v>53.2937652866667</x:v>
      </x:c>
      <x:c r="D3069" s="14" t="s">
        <x:v>92</x:v>
      </x:c>
      <x:c r="E3069" s="15">
        <x:v>44733.6604549421</x:v>
      </x:c>
      <x:c r="F3069" t="s">
        <x:v>97</x:v>
      </x:c>
      <x:c r="G3069" s="6">
        <x:v>92.6305470005209</x:v>
      </x:c>
      <x:c r="H3069" t="s">
        <x:v>95</x:v>
      </x:c>
      <x:c r="I3069" s="6">
        <x:v>30.2984561380149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21.268</x:v>
      </x:c>
      <x:c r="S3069" s="8">
        <x:v>61726.2151533321</x:v>
      </x:c>
      <x:c r="T3069" s="12">
        <x:v>257165.923468055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394194</x:v>
      </x:c>
      <x:c r="B3070" s="1">
        <x:v>44760.6075179398</x:v>
      </x:c>
      <x:c r="C3070" s="6">
        <x:v>53.3106280833333</x:v>
      </x:c>
      <x:c r="D3070" s="14" t="s">
        <x:v>92</x:v>
      </x:c>
      <x:c r="E3070" s="15">
        <x:v>44733.6604549421</x:v>
      </x:c>
      <x:c r="F3070" t="s">
        <x:v>97</x:v>
      </x:c>
      <x:c r="G3070" s="6">
        <x:v>92.6028357291894</x:v>
      </x:c>
      <x:c r="H3070" t="s">
        <x:v>95</x:v>
      </x:c>
      <x:c r="I3070" s="6">
        <x:v>30.2923286117139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21.272</x:v>
      </x:c>
      <x:c r="S3070" s="8">
        <x:v>61733.744421059</x:v>
      </x:c>
      <x:c r="T3070" s="12">
        <x:v>257167.716403034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394203</x:v>
      </x:c>
      <x:c r="B3071" s="1">
        <x:v>44760.6075290509</x:v>
      </x:c>
      <x:c r="C3071" s="6">
        <x:v>53.3266345083333</x:v>
      </x:c>
      <x:c r="D3071" s="14" t="s">
        <x:v>92</x:v>
      </x:c>
      <x:c r="E3071" s="15">
        <x:v>44733.6604549421</x:v>
      </x:c>
      <x:c r="F3071" t="s">
        <x:v>97</x:v>
      </x:c>
      <x:c r="G3071" s="6">
        <x:v>92.5585163712982</x:v>
      </x:c>
      <x:c r="H3071" t="s">
        <x:v>95</x:v>
      </x:c>
      <x:c r="I3071" s="6">
        <x:v>30.2862010966087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21.278</x:v>
      </x:c>
      <x:c r="S3071" s="8">
        <x:v>61727.3304471607</x:v>
      </x:c>
      <x:c r="T3071" s="12">
        <x:v>257167.436144936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394206</x:v>
      </x:c>
      <x:c r="B3072" s="1">
        <x:v>44760.6075407407</x:v>
      </x:c>
      <x:c r="C3072" s="6">
        <x:v>53.34348928</x:v>
      </x:c>
      <x:c r="D3072" s="14" t="s">
        <x:v>92</x:v>
      </x:c>
      <x:c r="E3072" s="15">
        <x:v>44733.6604549421</x:v>
      </x:c>
      <x:c r="F3072" t="s">
        <x:v>97</x:v>
      </x:c>
      <x:c r="G3072" s="6">
        <x:v>92.5889724028733</x:v>
      </x:c>
      <x:c r="H3072" t="s">
        <x:v>95</x:v>
      </x:c>
      <x:c r="I3072" s="6">
        <x:v>30.2984561380149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21.273</x:v>
      </x:c>
      <x:c r="S3072" s="8">
        <x:v>61735.4204717557</x:v>
      </x:c>
      <x:c r="T3072" s="12">
        <x:v>257174.561601372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394215</x:v>
      </x:c>
      <x:c r="B3073" s="1">
        <x:v>44760.6075524653</x:v>
      </x:c>
      <x:c r="C3073" s="6">
        <x:v>53.3603621833333</x:v>
      </x:c>
      <x:c r="D3073" s="14" t="s">
        <x:v>92</x:v>
      </x:c>
      <x:c r="E3073" s="15">
        <x:v>44733.6604549421</x:v>
      </x:c>
      <x:c r="F3073" t="s">
        <x:v>97</x:v>
      </x:c>
      <x:c r="G3073" s="6">
        <x:v>92.5723490978055</x:v>
      </x:c>
      <x:c r="H3073" t="s">
        <x:v>95</x:v>
      </x:c>
      <x:c r="I3073" s="6">
        <x:v>30.2984561380149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21.275</x:v>
      </x:c>
      <x:c r="S3073" s="8">
        <x:v>61737.2456449115</x:v>
      </x:c>
      <x:c r="T3073" s="12">
        <x:v>257184.232088948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394219</x:v>
      </x:c>
      <x:c r="B3074" s="1">
        <x:v>44760.6075641551</x:v>
      </x:c>
      <x:c r="C3074" s="6">
        <x:v>53.377167865</x:v>
      </x:c>
      <x:c r="D3074" s="14" t="s">
        <x:v>92</x:v>
      </x:c>
      <x:c r="E3074" s="15">
        <x:v>44733.6604549421</x:v>
      </x:c>
      <x:c r="F3074" t="s">
        <x:v>97</x:v>
      </x:c>
      <x:c r="G3074" s="6">
        <x:v>92.5945221914287</x:v>
      </x:c>
      <x:c r="H3074" t="s">
        <x:v>95</x:v>
      </x:c>
      <x:c r="I3074" s="6">
        <x:v>30.2923286117139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21.273</x:v>
      </x:c>
      <x:c r="S3074" s="8">
        <x:v>61737.9397553567</x:v>
      </x:c>
      <x:c r="T3074" s="12">
        <x:v>257186.111020156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394228</x:v>
      </x:c>
      <x:c r="B3075" s="1">
        <x:v>44760.6075753125</x:v>
      </x:c>
      <x:c r="C3075" s="6">
        <x:v>53.3932426283333</x:v>
      </x:c>
      <x:c r="D3075" s="14" t="s">
        <x:v>92</x:v>
      </x:c>
      <x:c r="E3075" s="15">
        <x:v>44733.6604549421</x:v>
      </x:c>
      <x:c r="F3075" t="s">
        <x:v>97</x:v>
      </x:c>
      <x:c r="G3075" s="6">
        <x:v>92.5889724028733</x:v>
      </x:c>
      <x:c r="H3075" t="s">
        <x:v>95</x:v>
      </x:c>
      <x:c r="I3075" s="6">
        <x:v>30.2984561380149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21.273</x:v>
      </x:c>
      <x:c r="S3075" s="8">
        <x:v>61740.0400110578</x:v>
      </x:c>
      <x:c r="T3075" s="12">
        <x:v>257177.200863136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394234</x:v>
      </x:c>
      <x:c r="B3076" s="1">
        <x:v>44760.6075870718</x:v>
      </x:c>
      <x:c r="C3076" s="6">
        <x:v>53.4101649066667</x:v>
      </x:c>
      <x:c r="D3076" s="14" t="s">
        <x:v>92</x:v>
      </x:c>
      <x:c r="E3076" s="15">
        <x:v>44733.6604549421</x:v>
      </x:c>
      <x:c r="F3076" t="s">
        <x:v>97</x:v>
      </x:c>
      <x:c r="G3076" s="6">
        <x:v>92.5778979157836</x:v>
      </x:c>
      <x:c r="H3076" t="s">
        <x:v>95</x:v>
      </x:c>
      <x:c r="I3076" s="6">
        <x:v>30.2923286117139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21.275</x:v>
      </x:c>
      <x:c r="S3076" s="8">
        <x:v>61739.3510523698</x:v>
      </x:c>
      <x:c r="T3076" s="12">
        <x:v>257184.920556688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394236</x:v>
      </x:c>
      <x:c r="B3077" s="1">
        <x:v>44760.6075988079</x:v>
      </x:c>
      <x:c r="C3077" s="6">
        <x:v>53.4270640583333</x:v>
      </x:c>
      <x:c r="D3077" s="14" t="s">
        <x:v>92</x:v>
      </x:c>
      <x:c r="E3077" s="15">
        <x:v>44733.6604549421</x:v>
      </x:c>
      <x:c r="F3077" t="s">
        <x:v>97</x:v>
      </x:c>
      <x:c r="G3077" s="6">
        <x:v>92.5862095870073</x:v>
      </x:c>
      <x:c r="H3077" t="s">
        <x:v>95</x:v>
      </x:c>
      <x:c r="I3077" s="6">
        <x:v>30.2923286117139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21.274</x:v>
      </x:c>
      <x:c r="S3077" s="8">
        <x:v>61738.3639584467</x:v>
      </x:c>
      <x:c r="T3077" s="12">
        <x:v>257179.661867703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394245</x:v>
      </x:c>
      <x:c r="B3078" s="1">
        <x:v>44760.6076105324</x:v>
      </x:c>
      <x:c r="C3078" s="6">
        <x:v>53.4439455616667</x:v>
      </x:c>
      <x:c r="D3078" s="14" t="s">
        <x:v>92</x:v>
      </x:c>
      <x:c r="E3078" s="15">
        <x:v>44733.6604549421</x:v>
      </x:c>
      <x:c r="F3078" t="s">
        <x:v>97</x:v>
      </x:c>
      <x:c r="G3078" s="6">
        <x:v>92.60007248911</x:v>
      </x:c>
      <x:c r="H3078" t="s">
        <x:v>95</x:v>
      </x:c>
      <x:c r="I3078" s="6">
        <x:v>30.2862010966087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21.273</x:v>
      </x:c>
      <x:c r="S3078" s="8">
        <x:v>61740.1383515073</x:v>
      </x:c>
      <x:c r="T3078" s="12">
        <x:v>257173.098085298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394251</x:v>
      </x:c>
      <x:c r="B3079" s="1">
        <x:v>44760.6076216435</x:v>
      </x:c>
      <x:c r="C3079" s="6">
        <x:v>53.4599609316667</x:v>
      </x:c>
      <x:c r="D3079" s="14" t="s">
        <x:v>92</x:v>
      </x:c>
      <x:c r="E3079" s="15">
        <x:v>44733.6604549421</x:v>
      </x:c>
      <x:c r="F3079" t="s">
        <x:v>97</x:v>
      </x:c>
      <x:c r="G3079" s="6">
        <x:v>92.5778979157836</x:v>
      </x:c>
      <x:c r="H3079" t="s">
        <x:v>95</x:v>
      </x:c>
      <x:c r="I3079" s="6">
        <x:v>30.2923286117139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21.275</x:v>
      </x:c>
      <x:c r="S3079" s="8">
        <x:v>61741.7752289671</x:v>
      </x:c>
      <x:c r="T3079" s="12">
        <x:v>257175.493528896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394256</x:v>
      </x:c>
      <x:c r="B3080" s="1">
        <x:v>44760.6076334144</x:v>
      </x:c>
      <x:c r="C3080" s="6">
        <x:v>53.4769206733333</x:v>
      </x:c>
      <x:c r="D3080" s="14" t="s">
        <x:v>92</x:v>
      </x:c>
      <x:c r="E3080" s="15">
        <x:v>44733.6604549421</x:v>
      </x:c>
      <x:c r="F3080" t="s">
        <x:v>97</x:v>
      </x:c>
      <x:c r="G3080" s="6">
        <x:v>92.5640388448462</x:v>
      </x:c>
      <x:c r="H3080" t="s">
        <x:v>95</x:v>
      </x:c>
      <x:c r="I3080" s="6">
        <x:v>30.2984561380149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21.276</x:v>
      </x:c>
      <x:c r="S3080" s="8">
        <x:v>61742.7493934861</x:v>
      </x:c>
      <x:c r="T3080" s="12">
        <x:v>257174.797210702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394259</x:v>
      </x:c>
      <x:c r="B3081" s="1">
        <x:v>44760.6076451042</x:v>
      </x:c>
      <x:c r="C3081" s="6">
        <x:v>53.4937638966667</x:v>
      </x:c>
      <x:c r="D3081" s="14" t="s">
        <x:v>92</x:v>
      </x:c>
      <x:c r="E3081" s="15">
        <x:v>44733.6604549421</x:v>
      </x:c>
      <x:c r="F3081" t="s">
        <x:v>97</x:v>
      </x:c>
      <x:c r="G3081" s="6">
        <x:v>92.6028357291894</x:v>
      </x:c>
      <x:c r="H3081" t="s">
        <x:v>95</x:v>
      </x:c>
      <x:c r="I3081" s="6">
        <x:v>30.2923286117139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21.272</x:v>
      </x:c>
      <x:c r="S3081" s="8">
        <x:v>61737.0897792647</x:v>
      </x:c>
      <x:c r="T3081" s="12">
        <x:v>257177.795037324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394265</x:v>
      </x:c>
      <x:c r="B3082" s="1">
        <x:v>44760.6076568287</x:v>
      </x:c>
      <x:c r="C3082" s="6">
        <x:v>53.5106463216667</x:v>
      </x:c>
      <x:c r="D3082" s="14" t="s">
        <x:v>92</x:v>
      </x:c>
      <x:c r="E3082" s="15">
        <x:v>44733.6604549421</x:v>
      </x:c>
      <x:c r="F3082" t="s">
        <x:v>97</x:v>
      </x:c>
      <x:c r="G3082" s="6">
        <x:v>92.5723490978055</x:v>
      </x:c>
      <x:c r="H3082" t="s">
        <x:v>95</x:v>
      </x:c>
      <x:c r="I3082" s="6">
        <x:v>30.2984561380149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21.275</x:v>
      </x:c>
      <x:c r="S3082" s="8">
        <x:v>61743.103351452</x:v>
      </x:c>
      <x:c r="T3082" s="12">
        <x:v>257179.050431601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394273</x:v>
      </x:c>
      <x:c r="B3083" s="1">
        <x:v>44760.6076680208</x:v>
      </x:c>
      <x:c r="C3083" s="6">
        <x:v>53.5267410366667</x:v>
      </x:c>
      <x:c r="D3083" s="14" t="s">
        <x:v>92</x:v>
      </x:c>
      <x:c r="E3083" s="15">
        <x:v>44733.6604549421</x:v>
      </x:c>
      <x:c r="F3083" t="s">
        <x:v>97</x:v>
      </x:c>
      <x:c r="G3083" s="6">
        <x:v>92.5778979157836</x:v>
      </x:c>
      <x:c r="H3083" t="s">
        <x:v>95</x:v>
      </x:c>
      <x:c r="I3083" s="6">
        <x:v>30.2923286117139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21.275</x:v>
      </x:c>
      <x:c r="S3083" s="8">
        <x:v>61742.2218035362</x:v>
      </x:c>
      <x:c r="T3083" s="12">
        <x:v>257184.563097406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394281</x:v>
      </x:c>
      <x:c r="B3084" s="1">
        <x:v>44760.6076797106</x:v>
      </x:c>
      <x:c r="C3084" s="6">
        <x:v>53.5435679133333</x:v>
      </x:c>
      <x:c r="D3084" s="14" t="s">
        <x:v>92</x:v>
      </x:c>
      <x:c r="E3084" s="15">
        <x:v>44733.6604549421</x:v>
      </x:c>
      <x:c r="F3084" t="s">
        <x:v>97</x:v>
      </x:c>
      <x:c r="G3084" s="6">
        <x:v>92.5612773723631</x:v>
      </x:c>
      <x:c r="H3084" t="s">
        <x:v>95</x:v>
      </x:c>
      <x:c r="I3084" s="6">
        <x:v>30.2923286117139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21.277</x:v>
      </x:c>
      <x:c r="S3084" s="8">
        <x:v>61743.4408753514</x:v>
      </x:c>
      <x:c r="T3084" s="12">
        <x:v>257179.39728315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394286</x:v>
      </x:c>
      <x:c r="B3085" s="1">
        <x:v>44760.6076914699</x:v>
      </x:c>
      <x:c r="C3085" s="6">
        <x:v>53.5605335783333</x:v>
      </x:c>
      <x:c r="D3085" s="14" t="s">
        <x:v>92</x:v>
      </x:c>
      <x:c r="E3085" s="15">
        <x:v>44733.6604549421</x:v>
      </x:c>
      <x:c r="F3085" t="s">
        <x:v>97</x:v>
      </x:c>
      <x:c r="G3085" s="6">
        <x:v>92.5557295247479</x:v>
      </x:c>
      <x:c r="H3085" t="s">
        <x:v>95</x:v>
      </x:c>
      <x:c r="I3085" s="6">
        <x:v>30.2984561380149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21.277</x:v>
      </x:c>
      <x:c r="S3085" s="8">
        <x:v>61750.5814051263</x:v>
      </x:c>
      <x:c r="T3085" s="12">
        <x:v>257180.17845105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394289</x:v>
      </x:c>
      <x:c r="B3086" s="1">
        <x:v>44760.607702581</x:v>
      </x:c>
      <x:c r="C3086" s="6">
        <x:v>53.576529675</x:v>
      </x:c>
      <x:c r="D3086" s="14" t="s">
        <x:v>92</x:v>
      </x:c>
      <x:c r="E3086" s="15">
        <x:v>44733.6604549421</x:v>
      </x:c>
      <x:c r="F3086" t="s">
        <x:v>97</x:v>
      </x:c>
      <x:c r="G3086" s="6">
        <x:v>92.5280474776677</x:v>
      </x:c>
      <x:c r="H3086" t="s">
        <x:v>95</x:v>
      </x:c>
      <x:c r="I3086" s="6">
        <x:v>30.2923286117139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21.281</x:v>
      </x:c>
      <x:c r="S3086" s="8">
        <x:v>61747.9967081382</x:v>
      </x:c>
      <x:c r="T3086" s="12">
        <x:v>257174.733821809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394297</x:v>
      </x:c>
      <x:c r="B3087" s="1">
        <x:v>44760.6077143518</x:v>
      </x:c>
      <x:c r="C3087" s="6">
        <x:v>53.5934540383333</x:v>
      </x:c>
      <x:c r="D3087" s="14" t="s">
        <x:v>92</x:v>
      </x:c>
      <x:c r="E3087" s="15">
        <x:v>44733.6604549421</x:v>
      </x:c>
      <x:c r="F3087" t="s">
        <x:v>97</x:v>
      </x:c>
      <x:c r="G3087" s="6">
        <x:v>92.5280474776677</x:v>
      </x:c>
      <x:c r="H3087" t="s">
        <x:v>95</x:v>
      </x:c>
      <x:c r="I3087" s="6">
        <x:v>30.2923286117139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21.281</x:v>
      </x:c>
      <x:c r="S3087" s="8">
        <x:v>61752.8763788976</x:v>
      </x:c>
      <x:c r="T3087" s="12">
        <x:v>257177.861754439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394306</x:v>
      </x:c>
      <x:c r="B3088" s="1">
        <x:v>44760.6077260417</x:v>
      </x:c>
      <x:c r="C3088" s="6">
        <x:v>53.6102827016667</x:v>
      </x:c>
      <x:c r="D3088" s="14" t="s">
        <x:v>92</x:v>
      </x:c>
      <x:c r="E3088" s="15">
        <x:v>44733.6604549421</x:v>
      </x:c>
      <x:c r="F3088" t="s">
        <x:v>97</x:v>
      </x:c>
      <x:c r="G3088" s="6">
        <x:v>92.5446605600351</x:v>
      </x:c>
      <x:c r="H3088" t="s">
        <x:v>95</x:v>
      </x:c>
      <x:c r="I3088" s="6">
        <x:v>30.2923286117139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21.279</x:v>
      </x:c>
      <x:c r="S3088" s="8">
        <x:v>61753.6914542272</x:v>
      </x:c>
      <x:c r="T3088" s="12">
        <x:v>257175.842103573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394307</x:v>
      </x:c>
      <x:c r="B3089" s="1">
        <x:v>44760.6077378125</x:v>
      </x:c>
      <x:c r="C3089" s="6">
        <x:v>53.627225925</x:v>
      </x:c>
      <x:c r="D3089" s="14" t="s">
        <x:v>92</x:v>
      </x:c>
      <x:c r="E3089" s="15">
        <x:v>44733.6604549421</x:v>
      </x:c>
      <x:c r="F3089" t="s">
        <x:v>97</x:v>
      </x:c>
      <x:c r="G3089" s="6">
        <x:v>92.5723490978055</x:v>
      </x:c>
      <x:c r="H3089" t="s">
        <x:v>95</x:v>
      </x:c>
      <x:c r="I3089" s="6">
        <x:v>30.2984561380149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21.275</x:v>
      </x:c>
      <x:c r="S3089" s="8">
        <x:v>61758.2938168439</x:v>
      </x:c>
      <x:c r="T3089" s="12">
        <x:v>257173.074009745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394315</x:v>
      </x:c>
      <x:c r="B3090" s="1">
        <x:v>44760.6077489931</x:v>
      </x:c>
      <x:c r="C3090" s="6">
        <x:v>53.6433464916667</x:v>
      </x:c>
      <x:c r="D3090" s="14" t="s">
        <x:v>92</x:v>
      </x:c>
      <x:c r="E3090" s="15">
        <x:v>44733.6604549421</x:v>
      </x:c>
      <x:c r="F3090" t="s">
        <x:v>97</x:v>
      </x:c>
      <x:c r="G3090" s="6">
        <x:v>92.5640388448462</x:v>
      </x:c>
      <x:c r="H3090" t="s">
        <x:v>95</x:v>
      </x:c>
      <x:c r="I3090" s="6">
        <x:v>30.2984561380149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21.276</x:v>
      </x:c>
      <x:c r="S3090" s="8">
        <x:v>61758.7728789659</x:v>
      </x:c>
      <x:c r="T3090" s="12">
        <x:v>257173.761441018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394324</x:v>
      </x:c>
      <x:c r="B3091" s="1">
        <x:v>44760.6077606481</x:v>
      </x:c>
      <x:c r="C3091" s="6">
        <x:v>53.6601310733333</x:v>
      </x:c>
      <x:c r="D3091" s="14" t="s">
        <x:v>92</x:v>
      </x:c>
      <x:c r="E3091" s="15">
        <x:v>44733.6604549421</x:v>
      </x:c>
      <x:c r="F3091" t="s">
        <x:v>97</x:v>
      </x:c>
      <x:c r="G3091" s="6">
        <x:v>92.5197423348657</x:v>
      </x:c>
      <x:c r="H3091" t="s">
        <x:v>95</x:v>
      </x:c>
      <x:c r="I3091" s="6">
        <x:v>30.2923286117139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21.282</x:v>
      </x:c>
      <x:c r="S3091" s="8">
        <x:v>61761.9751310132</x:v>
      </x:c>
      <x:c r="T3091" s="12">
        <x:v>257166.548755704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394328</x:v>
      </x:c>
      <x:c r="B3092" s="1">
        <x:v>44760.607772338</x:v>
      </x:c>
      <x:c r="C3092" s="6">
        <x:v>53.6769662733333</x:v>
      </x:c>
      <x:c r="D3092" s="14" t="s">
        <x:v>92</x:v>
      </x:c>
      <x:c r="E3092" s="15">
        <x:v>44733.6604549421</x:v>
      </x:c>
      <x:c r="F3092" t="s">
        <x:v>97</x:v>
      </x:c>
      <x:c r="G3092" s="6">
        <x:v>92.5778979157836</x:v>
      </x:c>
      <x:c r="H3092" t="s">
        <x:v>95</x:v>
      </x:c>
      <x:c r="I3092" s="6">
        <x:v>30.2923286117139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21.275</x:v>
      </x:c>
      <x:c r="S3092" s="8">
        <x:v>61759.8652809535</x:v>
      </x:c>
      <x:c r="T3092" s="12">
        <x:v>257173.568324792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394336</x:v>
      </x:c>
      <x:c r="B3093" s="1">
        <x:v>44760.6077840625</x:v>
      </x:c>
      <x:c r="C3093" s="6">
        <x:v>53.6938691983333</x:v>
      </x:c>
      <x:c r="D3093" s="14" t="s">
        <x:v>92</x:v>
      </x:c>
      <x:c r="E3093" s="15">
        <x:v>44733.6604549421</x:v>
      </x:c>
      <x:c r="F3093" t="s">
        <x:v>97</x:v>
      </x:c>
      <x:c r="G3093" s="6">
        <x:v>92.4975903922856</x:v>
      </x:c>
      <x:c r="H3093" t="s">
        <x:v>95</x:v>
      </x:c>
      <x:c r="I3093" s="6">
        <x:v>30.2984561380149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21.284</x:v>
      </x:c>
      <x:c r="S3093" s="8">
        <x:v>61762.0141085973</x:v>
      </x:c>
      <x:c r="T3093" s="12">
        <x:v>257173.936252626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394338</x:v>
      </x:c>
      <x:c r="B3094" s="1">
        <x:v>44760.6077951736</x:v>
      </x:c>
      <x:c r="C3094" s="6">
        <x:v>53.7098606166667</x:v>
      </x:c>
      <x:c r="D3094" s="14" t="s">
        <x:v>92</x:v>
      </x:c>
      <x:c r="E3094" s="15">
        <x:v>44733.6604549421</x:v>
      </x:c>
      <x:c r="F3094" t="s">
        <x:v>97</x:v>
      </x:c>
      <x:c r="G3094" s="6">
        <x:v>92.4892885299837</x:v>
      </x:c>
      <x:c r="H3094" t="s">
        <x:v>95</x:v>
      </x:c>
      <x:c r="I3094" s="6">
        <x:v>30.2984561380149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21.285</x:v>
      </x:c>
      <x:c r="S3094" s="8">
        <x:v>61768.9273459215</x:v>
      </x:c>
      <x:c r="T3094" s="12">
        <x:v>257162.099420817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394347</x:v>
      </x:c>
      <x:c r="B3095" s="1">
        <x:v>44760.6078069097</x:v>
      </x:c>
      <x:c r="C3095" s="6">
        <x:v>53.7267410366667</x:v>
      </x:c>
      <x:c r="D3095" s="14" t="s">
        <x:v>92</x:v>
      </x:c>
      <x:c r="E3095" s="15">
        <x:v>44733.6604549421</x:v>
      </x:c>
      <x:c r="F3095" t="s">
        <x:v>97</x:v>
      </x:c>
      <x:c r="G3095" s="6">
        <x:v>92.5031348453181</x:v>
      </x:c>
      <x:c r="H3095" t="s">
        <x:v>95</x:v>
      </x:c>
      <x:c r="I3095" s="6">
        <x:v>30.2923286117139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21.284</x:v>
      </x:c>
      <x:c r="S3095" s="8">
        <x:v>61770.804546519</x:v>
      </x:c>
      <x:c r="T3095" s="12">
        <x:v>257178.758906255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394352</x:v>
      </x:c>
      <x:c r="B3096" s="1">
        <x:v>44760.6078186343</x:v>
      </x:c>
      <x:c r="C3096" s="6">
        <x:v>53.74361597</x:v>
      </x:c>
      <x:c r="D3096" s="14" t="s">
        <x:v>92</x:v>
      </x:c>
      <x:c r="E3096" s="15">
        <x:v>44733.6604549421</x:v>
      </x:c>
      <x:c r="F3096" t="s">
        <x:v>97</x:v>
      </x:c>
      <x:c r="G3096" s="6">
        <x:v>92.5031348453181</x:v>
      </x:c>
      <x:c r="H3096" t="s">
        <x:v>95</x:v>
      </x:c>
      <x:c r="I3096" s="6">
        <x:v>30.2923286117139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21.284</x:v>
      </x:c>
      <x:c r="S3096" s="8">
        <x:v>61765.3602503293</x:v>
      </x:c>
      <x:c r="T3096" s="12">
        <x:v>257173.866359125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394360</x:v>
      </x:c>
      <x:c r="B3097" s="1">
        <x:v>44760.6078303241</x:v>
      </x:c>
      <x:c r="C3097" s="6">
        <x:v>53.7604807616667</x:v>
      </x:c>
      <x:c r="D3097" s="14" t="s">
        <x:v>92</x:v>
      </x:c>
      <x:c r="E3097" s="15">
        <x:v>44733.6604549421</x:v>
      </x:c>
      <x:c r="F3097" t="s">
        <x:v>97</x:v>
      </x:c>
      <x:c r="G3097" s="6">
        <x:v>92.4975903922856</x:v>
      </x:c>
      <x:c r="H3097" t="s">
        <x:v>95</x:v>
      </x:c>
      <x:c r="I3097" s="6">
        <x:v>30.2984561380149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21.284</x:v>
      </x:c>
      <x:c r="S3097" s="8">
        <x:v>61771.862941665</x:v>
      </x:c>
      <x:c r="T3097" s="12">
        <x:v>257180.55783219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394365</x:v>
      </x:c>
      <x:c r="B3098" s="1">
        <x:v>44760.6078420139</x:v>
      </x:c>
      <x:c r="C3098" s="6">
        <x:v>53.777305215</x:v>
      </x:c>
      <x:c r="D3098" s="14" t="s">
        <x:v>92</x:v>
      </x:c>
      <x:c r="E3098" s="15">
        <x:v>44733.6604549421</x:v>
      </x:c>
      <x:c r="F3098" t="s">
        <x:v>97</x:v>
      </x:c>
      <x:c r="G3098" s="6">
        <x:v>92.4948324982898</x:v>
      </x:c>
      <x:c r="H3098" t="s">
        <x:v>95</x:v>
      </x:c>
      <x:c r="I3098" s="6">
        <x:v>30.2923286117139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21.285</x:v>
      </x:c>
      <x:c r="S3098" s="8">
        <x:v>61774.1440882445</x:v>
      </x:c>
      <x:c r="T3098" s="12">
        <x:v>257171.872402883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394368</x:v>
      </x:c>
      <x:c r="B3099" s="1">
        <x:v>44760.607853206</x:v>
      </x:c>
      <x:c r="C3099" s="6">
        <x:v>53.79340469</x:v>
      </x:c>
      <x:c r="D3099" s="14" t="s">
        <x:v>92</x:v>
      </x:c>
      <x:c r="E3099" s="15">
        <x:v>44733.6604549421</x:v>
      </x:c>
      <x:c r="F3099" t="s">
        <x:v>97</x:v>
      </x:c>
      <x:c r="G3099" s="6">
        <x:v>92.469931046492</x:v>
      </x:c>
      <x:c r="H3099" t="s">
        <x:v>95</x:v>
      </x:c>
      <x:c r="I3099" s="6">
        <x:v>30.2923286117139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21.288</x:v>
      </x:c>
      <x:c r="S3099" s="8">
        <x:v>61771.0209996561</x:v>
      </x:c>
      <x:c r="T3099" s="12">
        <x:v>257175.226894233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394375</x:v>
      </x:c>
      <x:c r="B3100" s="1">
        <x:v>44760.6078648958</x:v>
      </x:c>
      <x:c r="C3100" s="6">
        <x:v>53.81021496</x:v>
      </x:c>
      <x:c r="D3100" s="14" t="s">
        <x:v>92</x:v>
      </x:c>
      <x:c r="E3100" s="15">
        <x:v>44733.6604549421</x:v>
      </x:c>
      <x:c r="F3100" t="s">
        <x:v>97</x:v>
      </x:c>
      <x:c r="G3100" s="6">
        <x:v>92.4809875992702</x:v>
      </x:c>
      <x:c r="H3100" t="s">
        <x:v>95</x:v>
      </x:c>
      <x:c r="I3100" s="6">
        <x:v>30.2984561380149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21.286</x:v>
      </x:c>
      <x:c r="S3100" s="8">
        <x:v>61776.8847092911</x:v>
      </x:c>
      <x:c r="T3100" s="12">
        <x:v>257185.918135197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394382</x:v>
      </x:c>
      <x:c r="B3101" s="1">
        <x:v>44760.6078765393</x:v>
      </x:c>
      <x:c r="C3101" s="6">
        <x:v>53.8270196866667</x:v>
      </x:c>
      <x:c r="D3101" s="14" t="s">
        <x:v>92</x:v>
      </x:c>
      <x:c r="E3101" s="15">
        <x:v>44733.6604549421</x:v>
      </x:c>
      <x:c r="F3101" t="s">
        <x:v>97</x:v>
      </x:c>
      <x:c r="G3101" s="6">
        <x:v>92.5141969122202</x:v>
      </x:c>
      <x:c r="H3101" t="s">
        <x:v>95</x:v>
      </x:c>
      <x:c r="I3101" s="6">
        <x:v>30.2984561380149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21.282</x:v>
      </x:c>
      <x:c r="S3101" s="8">
        <x:v>61780.189028905</x:v>
      </x:c>
      <x:c r="T3101" s="12">
        <x:v>257183.444280268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394390</x:v>
      </x:c>
      <x:c r="B3102" s="1">
        <x:v>44760.6078882755</x:v>
      </x:c>
      <x:c r="C3102" s="6">
        <x:v>53.8439209716667</x:v>
      </x:c>
      <x:c r="D3102" s="14" t="s">
        <x:v>92</x:v>
      </x:c>
      <x:c r="E3102" s="15">
        <x:v>44733.6604549421</x:v>
      </x:c>
      <x:c r="F3102" t="s">
        <x:v>97</x:v>
      </x:c>
      <x:c r="G3102" s="6">
        <x:v>92.4809875992702</x:v>
      </x:c>
      <x:c r="H3102" t="s">
        <x:v>95</x:v>
      </x:c>
      <x:c r="I3102" s="6">
        <x:v>30.2984561380149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21.286</x:v>
      </x:c>
      <x:c r="S3102" s="8">
        <x:v>61781.8668639718</x:v>
      </x:c>
      <x:c r="T3102" s="12">
        <x:v>257177.053194999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394391</x:v>
      </x:c>
      <x:c r="B3103" s="1">
        <x:v>44760.6078993866</x:v>
      </x:c>
      <x:c r="C3103" s="6">
        <x:v>53.8598984433333</x:v>
      </x:c>
      <x:c r="D3103" s="14" t="s">
        <x:v>92</x:v>
      </x:c>
      <x:c r="E3103" s="15">
        <x:v>44733.6604549421</x:v>
      </x:c>
      <x:c r="F3103" t="s">
        <x:v>97</x:v>
      </x:c>
      <x:c r="G3103" s="6">
        <x:v>92.4809875992702</x:v>
      </x:c>
      <x:c r="H3103" t="s">
        <x:v>95</x:v>
      </x:c>
      <x:c r="I3103" s="6">
        <x:v>30.2984561380149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21.286</x:v>
      </x:c>
      <x:c r="S3103" s="8">
        <x:v>61780.5751180328</x:v>
      </x:c>
      <x:c r="T3103" s="12">
        <x:v>257163.719504505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394398</x:v>
      </x:c>
      <x:c r="B3104" s="1">
        <x:v>44760.6079110764</x:v>
      </x:c>
      <x:c r="C3104" s="6">
        <x:v>53.87673778</x:v>
      </x:c>
      <x:c r="D3104" s="14" t="s">
        <x:v>92</x:v>
      </x:c>
      <x:c r="E3104" s="15">
        <x:v>44733.6604549421</x:v>
      </x:c>
      <x:c r="F3104" t="s">
        <x:v>97</x:v>
      </x:c>
      <x:c r="G3104" s="6">
        <x:v>92.536353552677</x:v>
      </x:c>
      <x:c r="H3104" t="s">
        <x:v>95</x:v>
      </x:c>
      <x:c r="I3104" s="6">
        <x:v>30.2923286117139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21.28</x:v>
      </x:c>
      <x:c r="S3104" s="8">
        <x:v>61782.7716405283</x:v>
      </x:c>
      <x:c r="T3104" s="12">
        <x:v>257161.603813354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394407</x:v>
      </x:c>
      <x:c r="B3105" s="1">
        <x:v>44760.6079227662</x:v>
      </x:c>
      <x:c r="C3105" s="6">
        <x:v>53.8935700383333</x:v>
      </x:c>
      <x:c r="D3105" s="14" t="s">
        <x:v>92</x:v>
      </x:c>
      <x:c r="E3105" s="15">
        <x:v>44733.6604549421</x:v>
      </x:c>
      <x:c r="F3105" t="s">
        <x:v>97</x:v>
      </x:c>
      <x:c r="G3105" s="6">
        <x:v>92.4975903922856</x:v>
      </x:c>
      <x:c r="H3105" t="s">
        <x:v>95</x:v>
      </x:c>
      <x:c r="I3105" s="6">
        <x:v>30.2984561380149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21.284</x:v>
      </x:c>
      <x:c r="S3105" s="8">
        <x:v>61787.6959398406</x:v>
      </x:c>
      <x:c r="T3105" s="12">
        <x:v>257169.110814399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394414</x:v>
      </x:c>
      <x:c r="B3106" s="1">
        <x:v>44760.6079344907</x:v>
      </x:c>
      <x:c r="C3106" s="6">
        <x:v>53.9104613916667</x:v>
      </x:c>
      <x:c r="D3106" s="14" t="s">
        <x:v>92</x:v>
      </x:c>
      <x:c r="E3106" s="15">
        <x:v>44733.6604549421</x:v>
      </x:c>
      <x:c r="F3106" t="s">
        <x:v>97</x:v>
      </x:c>
      <x:c r="G3106" s="6">
        <x:v>92.4865310829036</x:v>
      </x:c>
      <x:c r="H3106" t="s">
        <x:v>95</x:v>
      </x:c>
      <x:c r="I3106" s="6">
        <x:v>30.2923286117139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21.286</x:v>
      </x:c>
      <x:c r="S3106" s="8">
        <x:v>61787.2843757345</x:v>
      </x:c>
      <x:c r="T3106" s="12">
        <x:v>257183.899184514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394415</x:v>
      </x:c>
      <x:c r="B3107" s="1">
        <x:v>44760.6079456366</x:v>
      </x:c>
      <x:c r="C3107" s="6">
        <x:v>53.9265000183333</x:v>
      </x:c>
      <x:c r="D3107" s="14" t="s">
        <x:v>92</x:v>
      </x:c>
      <x:c r="E3107" s="15">
        <x:v>44733.6604549421</x:v>
      </x:c>
      <x:c r="F3107" t="s">
        <x:v>97</x:v>
      </x:c>
      <x:c r="G3107" s="6">
        <x:v>92.456090395248</x:v>
      </x:c>
      <x:c r="H3107" t="s">
        <x:v>95</x:v>
      </x:c>
      <x:c r="I3107" s="6">
        <x:v>30.2984561380149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21.289</x:v>
      </x:c>
      <x:c r="S3107" s="8">
        <x:v>61794.9770114643</x:v>
      </x:c>
      <x:c r="T3107" s="12">
        <x:v>257186.387172757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394423</x:v>
      </x:c>
      <x:c r="B3108" s="1">
        <x:v>44760.6079572917</x:v>
      </x:c>
      <x:c r="C3108" s="6">
        <x:v>53.9433234533333</x:v>
      </x:c>
      <x:c r="D3108" s="14" t="s">
        <x:v>92</x:v>
      </x:c>
      <x:c r="E3108" s="15">
        <x:v>44733.6604549421</x:v>
      </x:c>
      <x:c r="F3108" t="s">
        <x:v>97</x:v>
      </x:c>
      <x:c r="G3108" s="6">
        <x:v>92.4616324251842</x:v>
      </x:c>
      <x:c r="H3108" t="s">
        <x:v>95</x:v>
      </x:c>
      <x:c r="I3108" s="6">
        <x:v>30.2923286117139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21.289</x:v>
      </x:c>
      <x:c r="S3108" s="8">
        <x:v>61796.5126968351</x:v>
      </x:c>
      <x:c r="T3108" s="12">
        <x:v>257180.723437688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394428</x:v>
      </x:c>
      <x:c r="B3109" s="1">
        <x:v>44760.6079690162</x:v>
      </x:c>
      <x:c r="C3109" s="6">
        <x:v>53.9601742166667</x:v>
      </x:c>
      <x:c r="D3109" s="14" t="s">
        <x:v>92</x:v>
      </x:c>
      <x:c r="E3109" s="15">
        <x:v>44733.6604549421</x:v>
      </x:c>
      <x:c r="F3109" t="s">
        <x:v>97</x:v>
      </x:c>
      <x:c r="G3109" s="6">
        <x:v>92.428447249312</x:v>
      </x:c>
      <x:c r="H3109" t="s">
        <x:v>95</x:v>
      </x:c>
      <x:c r="I3109" s="6">
        <x:v>30.2923286117139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21.293</x:v>
      </x:c>
      <x:c r="S3109" s="8">
        <x:v>61793.4324145912</x:v>
      </x:c>
      <x:c r="T3109" s="12">
        <x:v>257179.100756208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394437</x:v>
      </x:c>
      <x:c r="B3110" s="1">
        <x:v>44760.6079807523</x:v>
      </x:c>
      <x:c r="C3110" s="6">
        <x:v>53.977056285</x:v>
      </x:c>
      <x:c r="D3110" s="14" t="s">
        <x:v>92</x:v>
      </x:c>
      <x:c r="E3110" s="15">
        <x:v>44733.6604549421</x:v>
      </x:c>
      <x:c r="F3110" t="s">
        <x:v>97</x:v>
      </x:c>
      <x:c r="G3110" s="6">
        <x:v>92.4394969145864</x:v>
      </x:c>
      <x:c r="H3110" t="s">
        <x:v>95</x:v>
      </x:c>
      <x:c r="I3110" s="6">
        <x:v>30.2984561380149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21.291</x:v>
      </x:c>
      <x:c r="S3110" s="8">
        <x:v>61793.7586436217</x:v>
      </x:c>
      <x:c r="T3110" s="12">
        <x:v>257185.440455667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394443</x:v>
      </x:c>
      <x:c r="B3111" s="1">
        <x:v>44760.6079924421</x:v>
      </x:c>
      <x:c r="C3111" s="6">
        <x:v>53.9939235816667</x:v>
      </x:c>
      <x:c r="D3111" s="14" t="s">
        <x:v>92</x:v>
      </x:c>
      <x:c r="E3111" s="15">
        <x:v>44733.6604549421</x:v>
      </x:c>
      <x:c r="F3111" t="s">
        <x:v>97</x:v>
      </x:c>
      <x:c r="G3111" s="6">
        <x:v>92.447793189476</x:v>
      </x:c>
      <x:c r="H3111" t="s">
        <x:v>95</x:v>
      </x:c>
      <x:c r="I3111" s="6">
        <x:v>30.2984561380149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21.29</x:v>
      </x:c>
      <x:c r="S3111" s="8">
        <x:v>61798.0845547624</x:v>
      </x:c>
      <x:c r="T3111" s="12">
        <x:v>257180.392836041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394445</x:v>
      </x:c>
      <x:c r="B3112" s="1">
        <x:v>44760.6080035532</x:v>
      </x:c>
      <x:c r="C3112" s="6">
        <x:v>54.0099264583333</x:v>
      </x:c>
      <x:c r="D3112" s="14" t="s">
        <x:v>92</x:v>
      </x:c>
      <x:c r="E3112" s="15">
        <x:v>44733.6604549421</x:v>
      </x:c>
      <x:c r="F3112" t="s">
        <x:v>97</x:v>
      </x:c>
      <x:c r="G3112" s="6">
        <x:v>92.4394969145864</x:v>
      </x:c>
      <x:c r="H3112" t="s">
        <x:v>95</x:v>
      </x:c>
      <x:c r="I3112" s="6">
        <x:v>30.2984561380149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21.291</x:v>
      </x:c>
      <x:c r="S3112" s="8">
        <x:v>61794.7025909889</x:v>
      </x:c>
      <x:c r="T3112" s="12">
        <x:v>257178.518201137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394453</x:v>
      </x:c>
      <x:c r="B3113" s="1">
        <x:v>44760.6080153935</x:v>
      </x:c>
      <x:c r="C3113" s="6">
        <x:v>54.0269623866667</x:v>
      </x:c>
      <x:c r="D3113" s="14" t="s">
        <x:v>92</x:v>
      </x:c>
      <x:c r="E3113" s="15">
        <x:v>44733.6604549421</x:v>
      </x:c>
      <x:c r="F3113" t="s">
        <x:v>97</x:v>
      </x:c>
      <x:c r="G3113" s="6">
        <x:v>92.4616324251842</x:v>
      </x:c>
      <x:c r="H3113" t="s">
        <x:v>95</x:v>
      </x:c>
      <x:c r="I3113" s="6">
        <x:v>30.2923286117139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21.289</x:v>
      </x:c>
      <x:c r="S3113" s="8">
        <x:v>61802.9552011286</x:v>
      </x:c>
      <x:c r="T3113" s="12">
        <x:v>257172.476473063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394460</x:v>
      </x:c>
      <x:c r="B3114" s="1">
        <x:v>44760.6080270486</x:v>
      </x:c>
      <x:c r="C3114" s="6">
        <x:v>54.0437714533333</x:v>
      </x:c>
      <x:c r="D3114" s="14" t="s">
        <x:v>92</x:v>
      </x:c>
      <x:c r="E3114" s="15">
        <x:v>44733.6604549421</x:v>
      </x:c>
      <x:c r="F3114" t="s">
        <x:v>97</x:v>
      </x:c>
      <x:c r="G3114" s="6">
        <x:v>92.4533347349535</x:v>
      </x:c>
      <x:c r="H3114" t="s">
        <x:v>95</x:v>
      </x:c>
      <x:c r="I3114" s="6">
        <x:v>30.2923286117139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21.29</x:v>
      </x:c>
      <x:c r="S3114" s="8">
        <x:v>61801.5174661337</x:v>
      </x:c>
      <x:c r="T3114" s="12">
        <x:v>257174.388812465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394465</x:v>
      </x:c>
      <x:c r="B3115" s="1">
        <x:v>44760.6080382292</x:v>
      </x:c>
      <x:c r="C3115" s="6">
        <x:v>54.0598251183333</x:v>
      </x:c>
      <x:c r="D3115" s="14" t="s">
        <x:v>92</x:v>
      </x:c>
      <x:c r="E3115" s="15">
        <x:v>44733.6604549421</x:v>
      </x:c>
      <x:c r="F3115" t="s">
        <x:v>97</x:v>
      </x:c>
      <x:c r="G3115" s="6">
        <x:v>92.4146136738009</x:v>
      </x:c>
      <x:c r="H3115" t="s">
        <x:v>95</x:v>
      </x:c>
      <x:c r="I3115" s="6">
        <x:v>30.2984561380149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21.294</x:v>
      </x:c>
      <x:c r="S3115" s="8">
        <x:v>61797.5138089228</x:v>
      </x:c>
      <x:c r="T3115" s="12">
        <x:v>257169.41625577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394470</x:v>
      </x:c>
      <x:c r="B3116" s="1">
        <x:v>44760.6080499653</x:v>
      </x:c>
      <x:c r="C3116" s="6">
        <x:v>54.07676612</x:v>
      </x:c>
      <x:c r="D3116" s="14" t="s">
        <x:v>92</x:v>
      </x:c>
      <x:c r="E3116" s="15">
        <x:v>44733.6604549421</x:v>
      </x:c>
      <x:c r="F3116" t="s">
        <x:v>97</x:v>
      </x:c>
      <x:c r="G3116" s="6">
        <x:v>92.4201532819781</x:v>
      </x:c>
      <x:c r="H3116" t="s">
        <x:v>95</x:v>
      </x:c>
      <x:c r="I3116" s="6">
        <x:v>30.2923286117139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21.294</x:v>
      </x:c>
      <x:c r="S3116" s="8">
        <x:v>61796.449834595</x:v>
      </x:c>
      <x:c r="T3116" s="12">
        <x:v>257168.715832356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394478</x:v>
      </x:c>
      <x:c r="B3117" s="1">
        <x:v>44760.6080616898</x:v>
      </x:c>
      <x:c r="C3117" s="6">
        <x:v>54.0936311616667</x:v>
      </x:c>
      <x:c r="D3117" s="14" t="s">
        <x:v>92</x:v>
      </x:c>
      <x:c r="E3117" s="15">
        <x:v>44733.6604549421</x:v>
      </x:c>
      <x:c r="F3117" t="s">
        <x:v>97</x:v>
      </x:c>
      <x:c r="G3117" s="6">
        <x:v>92.4090745737292</x:v>
      </x:c>
      <x:c r="H3117" t="s">
        <x:v>95</x:v>
      </x:c>
      <x:c r="I3117" s="6">
        <x:v>30.3045836755123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21.294</x:v>
      </x:c>
      <x:c r="S3117" s="8">
        <x:v>61802.3550183073</x:v>
      </x:c>
      <x:c r="T3117" s="12">
        <x:v>257168.069467191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394485</x:v>
      </x:c>
      <x:c r="B3118" s="1">
        <x:v>44760.6080733796</x:v>
      </x:c>
      <x:c r="C3118" s="6">
        <x:v>54.1104519616667</x:v>
      </x:c>
      <x:c r="D3118" s="14" t="s">
        <x:v>92</x:v>
      </x:c>
      <x:c r="E3118" s="15">
        <x:v>44733.6604549421</x:v>
      </x:c>
      <x:c r="F3118" t="s">
        <x:v>97</x:v>
      </x:c>
      <x:c r="G3118" s="6">
        <x:v>92.40632112103</x:v>
      </x:c>
      <x:c r="H3118" t="s">
        <x:v>95</x:v>
      </x:c>
      <x:c r="I3118" s="6">
        <x:v>30.2984561380149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21.295</x:v>
      </x:c>
      <x:c r="S3118" s="8">
        <x:v>61807.0774402331</x:v>
      </x:c>
      <x:c r="T3118" s="12">
        <x:v>257177.882446287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394492</x:v>
      </x:c>
      <x:c r="B3119" s="1">
        <x:v>44760.6080850694</x:v>
      </x:c>
      <x:c r="C3119" s="6">
        <x:v>54.1273000266667</x:v>
      </x:c>
      <x:c r="D3119" s="14" t="s">
        <x:v>92</x:v>
      </x:c>
      <x:c r="E3119" s="15">
        <x:v>44733.6604549421</x:v>
      </x:c>
      <x:c r="F3119" t="s">
        <x:v>97</x:v>
      </x:c>
      <x:c r="G3119" s="6">
        <x:v>92.4118602450157</x:v>
      </x:c>
      <x:c r="H3119" t="s">
        <x:v>95</x:v>
      </x:c>
      <x:c r="I3119" s="6">
        <x:v>30.2923286117139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21.295</x:v>
      </x:c>
      <x:c r="S3119" s="8">
        <x:v>61808.2118397644</x:v>
      </x:c>
      <x:c r="T3119" s="12">
        <x:v>257169.657643563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394495</x:v>
      </x:c>
      <x:c r="B3120" s="1">
        <x:v>44760.6080962153</x:v>
      </x:c>
      <x:c r="C3120" s="6">
        <x:v>54.14334043</x:v>
      </x:c>
      <x:c r="D3120" s="14" t="s">
        <x:v>92</x:v>
      </x:c>
      <x:c r="E3120" s="15">
        <x:v>44733.6604549421</x:v>
      </x:c>
      <x:c r="F3120" t="s">
        <x:v>97</x:v>
      </x:c>
      <x:c r="G3120" s="6">
        <x:v>92.4367421471585</x:v>
      </x:c>
      <x:c r="H3120" t="s">
        <x:v>95</x:v>
      </x:c>
      <x:c r="I3120" s="6">
        <x:v>30.2923286117139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21.292</x:v>
      </x:c>
      <x:c r="S3120" s="8">
        <x:v>61808.0241340477</x:v>
      </x:c>
      <x:c r="T3120" s="12">
        <x:v>257169.256956051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394501</x:v>
      </x:c>
      <x:c r="B3121" s="1">
        <x:v>44760.6081079514</x:v>
      </x:c>
      <x:c r="C3121" s="6">
        <x:v>54.1602283416667</x:v>
      </x:c>
      <x:c r="D3121" s="14" t="s">
        <x:v>92</x:v>
      </x:c>
      <x:c r="E3121" s="15">
        <x:v>44733.6604549421</x:v>
      </x:c>
      <x:c r="F3121" t="s">
        <x:v>97</x:v>
      </x:c>
      <x:c r="G3121" s="6">
        <x:v>92.4450379756586</x:v>
      </x:c>
      <x:c r="H3121" t="s">
        <x:v>95</x:v>
      </x:c>
      <x:c r="I3121" s="6">
        <x:v>30.2923286117139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21.291</x:v>
      </x:c>
      <x:c r="S3121" s="8">
        <x:v>61804.9891281393</x:v>
      </x:c>
      <x:c r="T3121" s="12">
        <x:v>257174.542424015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394510</x:v>
      </x:c>
      <x:c r="B3122" s="1">
        <x:v>44760.6081196412</x:v>
      </x:c>
      <x:c r="C3122" s="6">
        <x:v>54.17705837</x:v>
      </x:c>
      <x:c r="D3122" s="14" t="s">
        <x:v>92</x:v>
      </x:c>
      <x:c r="E3122" s="15">
        <x:v>44733.6604549421</x:v>
      </x:c>
      <x:c r="F3122" t="s">
        <x:v>97</x:v>
      </x:c>
      <x:c r="G3122" s="6">
        <x:v>92.4450379756586</x:v>
      </x:c>
      <x:c r="H3122" t="s">
        <x:v>95</x:v>
      </x:c>
      <x:c r="I3122" s="6">
        <x:v>30.2923286117139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21.291</x:v>
      </x:c>
      <x:c r="S3122" s="8">
        <x:v>61803.2230527288</x:v>
      </x:c>
      <x:c r="T3122" s="12">
        <x:v>257164.053023685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394514</x:v>
      </x:c>
      <x:c r="B3123" s="1">
        <x:v>44760.6081313657</x:v>
      </x:c>
      <x:c r="C3123" s="6">
        <x:v>54.19396986</x:v>
      </x:c>
      <x:c r="D3123" s="14" t="s">
        <x:v>92</x:v>
      </x:c>
      <x:c r="E3123" s="15">
        <x:v>44733.6604549421</x:v>
      </x:c>
      <x:c r="F3123" t="s">
        <x:v>97</x:v>
      </x:c>
      <x:c r="G3123" s="6">
        <x:v>92.4118602450157</x:v>
      </x:c>
      <x:c r="H3123" t="s">
        <x:v>95</x:v>
      </x:c>
      <x:c r="I3123" s="6">
        <x:v>30.2923286117139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21.295</x:v>
      </x:c>
      <x:c r="S3123" s="8">
        <x:v>61807.1461565318</x:v>
      </x:c>
      <x:c r="T3123" s="12">
        <x:v>257174.253054345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394519</x:v>
      </x:c>
      <x:c r="B3124" s="1">
        <x:v>44760.6081424768</x:v>
      </x:c>
      <x:c r="C3124" s="6">
        <x:v>54.2099576433333</x:v>
      </x:c>
      <x:c r="D3124" s="14" t="s">
        <x:v>92</x:v>
      </x:c>
      <x:c r="E3124" s="15">
        <x:v>44733.6604549421</x:v>
      </x:c>
      <x:c r="F3124" t="s">
        <x:v>97</x:v>
      </x:c>
      <x:c r="G3124" s="6">
        <x:v>92.3731602103068</x:v>
      </x:c>
      <x:c r="H3124" t="s">
        <x:v>95</x:v>
      </x:c>
      <x:c r="I3124" s="6">
        <x:v>30.2984561380149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21.299</x:v>
      </x:c>
      <x:c r="S3124" s="8">
        <x:v>61806.6740503166</x:v>
      </x:c>
      <x:c r="T3124" s="12">
        <x:v>257156.6454998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394526</x:v>
      </x:c>
      <x:c r="B3125" s="1">
        <x:v>44760.6081541319</x:v>
      </x:c>
      <x:c r="C3125" s="6">
        <x:v>54.2267643333333</x:v>
      </x:c>
      <x:c r="D3125" s="14" t="s">
        <x:v>92</x:v>
      </x:c>
      <x:c r="E3125" s="15">
        <x:v>44733.6604549421</x:v>
      </x:c>
      <x:c r="F3125" t="s">
        <x:v>97</x:v>
      </x:c>
      <x:c r="G3125" s="6">
        <x:v>92.3814490432155</x:v>
      </x:c>
      <x:c r="H3125" t="s">
        <x:v>95</x:v>
      </x:c>
      <x:c r="I3125" s="6">
        <x:v>30.2984561380149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21.298</x:v>
      </x:c>
      <x:c r="S3125" s="8">
        <x:v>61814.6210832192</x:v>
      </x:c>
      <x:c r="T3125" s="12">
        <x:v>257170.934804102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394532</x:v>
      </x:c>
      <x:c r="B3126" s="1">
        <x:v>44760.6081658912</x:v>
      </x:c>
      <x:c r="C3126" s="6">
        <x:v>54.2436654333333</x:v>
      </x:c>
      <x:c r="D3126" s="14" t="s">
        <x:v>92</x:v>
      </x:c>
      <x:c r="E3126" s="15">
        <x:v>44733.6604549421</x:v>
      </x:c>
      <x:c r="F3126" t="s">
        <x:v>97</x:v>
      </x:c>
      <x:c r="G3126" s="6">
        <x:v>92.3593361110174</x:v>
      </x:c>
      <x:c r="H3126" t="s">
        <x:v>95</x:v>
      </x:c>
      <x:c r="I3126" s="6">
        <x:v>30.3045836755123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21.3</x:v>
      </x:c>
      <x:c r="S3126" s="8">
        <x:v>61816.1033950246</x:v>
      </x:c>
      <x:c r="T3126" s="12">
        <x:v>257163.099870621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394539</x:v>
      </x:c>
      <x:c r="B3127" s="1">
        <x:v>44760.608177581</x:v>
      </x:c>
      <x:c r="C3127" s="6">
        <x:v>54.2604976433333</x:v>
      </x:c>
      <x:c r="D3127" s="14" t="s">
        <x:v>92</x:v>
      </x:c>
      <x:c r="E3127" s="15">
        <x:v>44733.6604549421</x:v>
      </x:c>
      <x:c r="F3127" t="s">
        <x:v>97</x:v>
      </x:c>
      <x:c r="G3127" s="6">
        <x:v>92.4533347349535</x:v>
      </x:c>
      <x:c r="H3127" t="s">
        <x:v>95</x:v>
      </x:c>
      <x:c r="I3127" s="6">
        <x:v>30.2923286117139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21.29</x:v>
      </x:c>
      <x:c r="S3127" s="8">
        <x:v>61815.2043913571</x:v>
      </x:c>
      <x:c r="T3127" s="12">
        <x:v>257171.149326224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394541</x:v>
      </x:c>
      <x:c r="B3128" s="1">
        <x:v>44760.6081886921</x:v>
      </x:c>
      <x:c r="C3128" s="6">
        <x:v>54.276507825</x:v>
      </x:c>
      <x:c r="D3128" s="14" t="s">
        <x:v>92</x:v>
      </x:c>
      <x:c r="E3128" s="15">
        <x:v>44733.6604549421</x:v>
      </x:c>
      <x:c r="F3128" t="s">
        <x:v>97</x:v>
      </x:c>
      <x:c r="G3128" s="6">
        <x:v>92.3980294984361</x:v>
      </x:c>
      <x:c r="H3128" t="s">
        <x:v>95</x:v>
      </x:c>
      <x:c r="I3128" s="6">
        <x:v>30.2984561380149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21.296</x:v>
      </x:c>
      <x:c r="S3128" s="8">
        <x:v>61821.605286278</x:v>
      </x:c>
      <x:c r="T3128" s="12">
        <x:v>257162.658392272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394550</x:v>
      </x:c>
      <x:c r="B3129" s="1">
        <x:v>44760.6082003819</x:v>
      </x:c>
      <x:c r="C3129" s="6">
        <x:v>54.2933646416667</x:v>
      </x:c>
      <x:c r="D3129" s="14" t="s">
        <x:v>92</x:v>
      </x:c>
      <x:c r="E3129" s="15">
        <x:v>44733.6604549421</x:v>
      </x:c>
      <x:c r="F3129" t="s">
        <x:v>97</x:v>
      </x:c>
      <x:c r="G3129" s="6">
        <x:v>92.4394969145864</x:v>
      </x:c>
      <x:c r="H3129" t="s">
        <x:v>95</x:v>
      </x:c>
      <x:c r="I3129" s="6">
        <x:v>30.2984561380149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21.291</x:v>
      </x:c>
      <x:c r="S3129" s="8">
        <x:v>61818.738830634</x:v>
      </x:c>
      <x:c r="T3129" s="12">
        <x:v>257165.07727161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394555</x:v>
      </x:c>
      <x:c r="B3130" s="1">
        <x:v>44760.6082121181</x:v>
      </x:c>
      <x:c r="C3130" s="6">
        <x:v>54.3102264266667</x:v>
      </x:c>
      <x:c r="D3130" s="14" t="s">
        <x:v>92</x:v>
      </x:c>
      <x:c r="E3130" s="15">
        <x:v>44733.6604549421</x:v>
      </x:c>
      <x:c r="F3130" t="s">
        <x:v>97</x:v>
      </x:c>
      <x:c r="G3130" s="6">
        <x:v>92.3897388058782</x:v>
      </x:c>
      <x:c r="H3130" t="s">
        <x:v>95</x:v>
      </x:c>
      <x:c r="I3130" s="6">
        <x:v>30.2984561380149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21.297</x:v>
      </x:c>
      <x:c r="S3130" s="8">
        <x:v>61822.3661997732</x:v>
      </x:c>
      <x:c r="T3130" s="12">
        <x:v>257163.336047461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394560</x:v>
      </x:c>
      <x:c r="B3131" s="1">
        <x:v>44760.6082238079</x:v>
      </x:c>
      <x:c r="C3131" s="6">
        <x:v>54.32706258</x:v>
      </x:c>
      <x:c r="D3131" s="14" t="s">
        <x:v>92</x:v>
      </x:c>
      <x:c r="E3131" s="15">
        <x:v>44733.6604549421</x:v>
      </x:c>
      <x:c r="F3131" t="s">
        <x:v>97</x:v>
      </x:c>
      <x:c r="G3131" s="6">
        <x:v>92.3814490432155</x:v>
      </x:c>
      <x:c r="H3131" t="s">
        <x:v>95</x:v>
      </x:c>
      <x:c r="I3131" s="6">
        <x:v>30.2984561380149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21.298</x:v>
      </x:c>
      <x:c r="S3131" s="8">
        <x:v>61822.0022196015</x:v>
      </x:c>
      <x:c r="T3131" s="12">
        <x:v>257173.446786953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394570</x:v>
      </x:c>
      <x:c r="B3132" s="1">
        <x:v>44760.6082355324</x:v>
      </x:c>
      <x:c r="C3132" s="6">
        <x:v>54.34396026</x:v>
      </x:c>
      <x:c r="D3132" s="14" t="s">
        <x:v>92</x:v>
      </x:c>
      <x:c r="E3132" s="15">
        <x:v>44733.6604549421</x:v>
      </x:c>
      <x:c r="F3132" t="s">
        <x:v>97</x:v>
      </x:c>
      <x:c r="G3132" s="6">
        <x:v>92.362121553147</x:v>
      </x:c>
      <x:c r="H3132" t="s">
        <x:v>95</x:v>
      </x:c>
      <x:c r="I3132" s="6">
        <x:v>30.2923286117139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21.301</x:v>
      </x:c>
      <x:c r="S3132" s="8">
        <x:v>61822.9848816842</x:v>
      </x:c>
      <x:c r="T3132" s="12">
        <x:v>257181.774675938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394575</x:v>
      </x:c>
      <x:c r="B3133" s="1">
        <x:v>44760.6082466088</x:v>
      </x:c>
      <x:c r="C3133" s="6">
        <x:v>54.3599128916667</x:v>
      </x:c>
      <x:c r="D3133" s="14" t="s">
        <x:v>92</x:v>
      </x:c>
      <x:c r="E3133" s="15">
        <x:v>44733.6604549421</x:v>
      </x:c>
      <x:c r="F3133" t="s">
        <x:v>97</x:v>
      </x:c>
      <x:c r="G3133" s="6">
        <x:v>92.3676235304334</x:v>
      </x:c>
      <x:c r="H3133" t="s">
        <x:v>95</x:v>
      </x:c>
      <x:c r="I3133" s="6">
        <x:v>30.3045836755123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21.299</x:v>
      </x:c>
      <x:c r="S3133" s="8">
        <x:v>61822.9013971952</x:v>
      </x:c>
      <x:c r="T3133" s="12">
        <x:v>257157.780689411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394579</x:v>
      </x:c>
      <x:c r="B3134" s="1">
        <x:v>44760.6082582986</x:v>
      </x:c>
      <x:c r="C3134" s="6">
        <x:v>54.3767240833333</x:v>
      </x:c>
      <x:c r="D3134" s="14" t="s">
        <x:v>92</x:v>
      </x:c>
      <x:c r="E3134" s="15">
        <x:v>44733.6604549421</x:v>
      </x:c>
      <x:c r="F3134" t="s">
        <x:v>97</x:v>
      </x:c>
      <x:c r="G3134" s="6">
        <x:v>92.3428000322085</x:v>
      </x:c>
      <x:c r="H3134" t="s">
        <x:v>95</x:v>
      </x:c>
      <x:c r="I3134" s="6">
        <x:v>30.2862010966087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21.304</x:v>
      </x:c>
      <x:c r="S3134" s="8">
        <x:v>61825.4723624336</x:v>
      </x:c>
      <x:c r="T3134" s="12">
        <x:v>257171.932980593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394587</x:v>
      </x:c>
      <x:c r="B3135" s="1">
        <x:v>44760.6082699884</x:v>
      </x:c>
      <x:c r="C3135" s="6">
        <x:v>54.3935549033333</x:v>
      </x:c>
      <x:c r="D3135" s="14" t="s">
        <x:v>92</x:v>
      </x:c>
      <x:c r="E3135" s="15">
        <x:v>44733.6604549421</x:v>
      </x:c>
      <x:c r="F3135" t="s">
        <x:v>97</x:v>
      </x:c>
      <x:c r="G3135" s="6">
        <x:v>92.3648723070113</x:v>
      </x:c>
      <x:c r="H3135" t="s">
        <x:v>95</x:v>
      </x:c>
      <x:c r="I3135" s="6">
        <x:v>30.2984561380149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21.3</x:v>
      </x:c>
      <x:c r="S3135" s="8">
        <x:v>61832.0246612445</x:v>
      </x:c>
      <x:c r="T3135" s="12">
        <x:v>257170.381161363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394592</x:v>
      </x:c>
      <x:c r="B3136" s="1">
        <x:v>44760.6082816782</x:v>
      </x:c>
      <x:c r="C3136" s="6">
        <x:v>54.4103860066667</x:v>
      </x:c>
      <x:c r="D3136" s="14" t="s">
        <x:v>92</x:v>
      </x:c>
      <x:c r="E3136" s="15">
        <x:v>44733.6604549421</x:v>
      </x:c>
      <x:c r="F3136" t="s">
        <x:v>97</x:v>
      </x:c>
      <x:c r="G3136" s="6">
        <x:v>92.3731602103068</x:v>
      </x:c>
      <x:c r="H3136" t="s">
        <x:v>95</x:v>
      </x:c>
      <x:c r="I3136" s="6">
        <x:v>30.2984561380149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21.299</x:v>
      </x:c>
      <x:c r="S3136" s="8">
        <x:v>61827.0850094936</x:v>
      </x:c>
      <x:c r="T3136" s="12">
        <x:v>257175.925013865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394599</x:v>
      </x:c>
      <x:c r="B3137" s="1">
        <x:v>44760.6082934028</x:v>
      </x:c>
      <x:c r="C3137" s="6">
        <x:v>54.4273037916667</x:v>
      </x:c>
      <x:c r="D3137" s="14" t="s">
        <x:v>92</x:v>
      </x:c>
      <x:c r="E3137" s="15">
        <x:v>44733.6604549421</x:v>
      </x:c>
      <x:c r="F3137" t="s">
        <x:v>97</x:v>
      </x:c>
      <x:c r="G3137" s="6">
        <x:v>92.3455494257725</x:v>
      </x:c>
      <x:c r="H3137" t="s">
        <x:v>95</x:v>
      </x:c>
      <x:c r="I3137" s="6">
        <x:v>30.2923286117139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21.303</x:v>
      </x:c>
      <x:c r="S3137" s="8">
        <x:v>61825.5829752932</x:v>
      </x:c>
      <x:c r="T3137" s="12">
        <x:v>257165.053130171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394603</x:v>
      </x:c>
      <x:c r="B3138" s="1">
        <x:v>44760.6083045949</x:v>
      </x:c>
      <x:c r="C3138" s="6">
        <x:v>54.44337858</x:v>
      </x:c>
      <x:c r="D3138" s="14" t="s">
        <x:v>92</x:v>
      </x:c>
      <x:c r="E3138" s="15">
        <x:v>44733.6604549421</x:v>
      </x:c>
      <x:c r="F3138" t="s">
        <x:v>97</x:v>
      </x:c>
      <x:c r="G3138" s="6">
        <x:v>92.3068830012817</x:v>
      </x:c>
      <x:c r="H3138" t="s">
        <x:v>95</x:v>
      </x:c>
      <x:c r="I3138" s="6">
        <x:v>30.2984561380149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21.307</x:v>
      </x:c>
      <x:c r="S3138" s="8">
        <x:v>61834.0212950045</x:v>
      </x:c>
      <x:c r="T3138" s="12">
        <x:v>257159.087995885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394609</x:v>
      </x:c>
      <x:c r="B3139" s="1">
        <x:v>44760.6083162384</x:v>
      </x:c>
      <x:c r="C3139" s="6">
        <x:v>54.4601669433333</x:v>
      </x:c>
      <x:c r="D3139" s="14" t="s">
        <x:v>92</x:v>
      </x:c>
      <x:c r="E3139" s="15">
        <x:v>44733.6604549421</x:v>
      </x:c>
      <x:c r="F3139" t="s">
        <x:v>97</x:v>
      </x:c>
      <x:c r="G3139" s="6">
        <x:v>92.3455494257725</x:v>
      </x:c>
      <x:c r="H3139" t="s">
        <x:v>95</x:v>
      </x:c>
      <x:c r="I3139" s="6">
        <x:v>30.2923286117139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21.303</x:v>
      </x:c>
      <x:c r="S3139" s="8">
        <x:v>61840.1429099866</x:v>
      </x:c>
      <x:c r="T3139" s="12">
        <x:v>257172.692833896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394616</x:v>
      </x:c>
      <x:c r="B3140" s="1">
        <x:v>44760.6083278935</x:v>
      </x:c>
      <x:c r="C3140" s="6">
        <x:v>54.476957715</x:v>
      </x:c>
      <x:c r="D3140" s="14" t="s">
        <x:v>92</x:v>
      </x:c>
      <x:c r="E3140" s="15">
        <x:v>44733.6604549421</x:v>
      </x:c>
      <x:c r="F3140" t="s">
        <x:v>97</x:v>
      </x:c>
      <x:c r="G3140" s="6">
        <x:v>92.3482992886965</x:v>
      </x:c>
      <x:c r="H3140" t="s">
        <x:v>95</x:v>
      </x:c>
      <x:c r="I3140" s="6">
        <x:v>30.2984561380149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21.302</x:v>
      </x:c>
      <x:c r="S3140" s="8">
        <x:v>61834.375597911</x:v>
      </x:c>
      <x:c r="T3140" s="12">
        <x:v>257168.508553456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394622</x:v>
      </x:c>
      <x:c r="B3141" s="1">
        <x:v>44760.6083395833</x:v>
      </x:c>
      <x:c r="C3141" s="6">
        <x:v>54.49378565</x:v>
      </x:c>
      <x:c r="D3141" s="14" t="s">
        <x:v>92</x:v>
      </x:c>
      <x:c r="E3141" s="15">
        <x:v>44733.6604549421</x:v>
      </x:c>
      <x:c r="F3141" t="s">
        <x:v>97</x:v>
      </x:c>
      <x:c r="G3141" s="6">
        <x:v>92.3538350248377</x:v>
      </x:c>
      <x:c r="H3141" t="s">
        <x:v>95</x:v>
      </x:c>
      <x:c r="I3141" s="6">
        <x:v>30.2923286117139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21.302</x:v>
      </x:c>
      <x:c r="S3141" s="8">
        <x:v>61836.7976431649</x:v>
      </x:c>
      <x:c r="T3141" s="12">
        <x:v>257171.385957593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394628</x:v>
      </x:c>
      <x:c r="B3142" s="1">
        <x:v>44760.6083512731</x:v>
      </x:c>
      <x:c r="C3142" s="6">
        <x:v>54.510611145</x:v>
      </x:c>
      <x:c r="D3142" s="14" t="s">
        <x:v>92</x:v>
      </x:c>
      <x:c r="E3142" s="15">
        <x:v>44733.6604549421</x:v>
      </x:c>
      <x:c r="F3142" t="s">
        <x:v>97</x:v>
      </x:c>
      <x:c r="G3142" s="6">
        <x:v>92.3317299871442</x:v>
      </x:c>
      <x:c r="H3142" t="s">
        <x:v>95</x:v>
      </x:c>
      <x:c r="I3142" s="6">
        <x:v>30.2984561380149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21.304</x:v>
      </x:c>
      <x:c r="S3142" s="8">
        <x:v>61828.8664547774</x:v>
      </x:c>
      <x:c r="T3142" s="12">
        <x:v>257174.135365019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394634</x:v>
      </x:c>
      <x:c r="B3143" s="1">
        <x:v>44760.6083623843</x:v>
      </x:c>
      <x:c r="C3143" s="6">
        <x:v>54.5266225633333</x:v>
      </x:c>
      <x:c r="D3143" s="14" t="s">
        <x:v>92</x:v>
      </x:c>
      <x:c r="E3143" s="15">
        <x:v>44733.6604549421</x:v>
      </x:c>
      <x:c r="F3143" t="s">
        <x:v>97</x:v>
      </x:c>
      <x:c r="G3143" s="6">
        <x:v>92.3400141733955</x:v>
      </x:c>
      <x:c r="H3143" t="s">
        <x:v>95</x:v>
      </x:c>
      <x:c r="I3143" s="6">
        <x:v>30.2984561380149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21.303</x:v>
      </x:c>
      <x:c r="S3143" s="8">
        <x:v>61832.6378751654</x:v>
      </x:c>
      <x:c r="T3143" s="12">
        <x:v>257166.150770331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394639</x:v>
      </x:c>
      <x:c r="B3144" s="1">
        <x:v>44760.6083740394</x:v>
      </x:c>
      <x:c r="C3144" s="6">
        <x:v>54.5434270733333</x:v>
      </x:c>
      <x:c r="D3144" s="14" t="s">
        <x:v>92</x:v>
      </x:c>
      <x:c r="E3144" s="15">
        <x:v>44733.6604549421</x:v>
      </x:c>
      <x:c r="F3144" t="s">
        <x:v>97</x:v>
      </x:c>
      <x:c r="G3144" s="6">
        <x:v>92.3068830012817</x:v>
      </x:c>
      <x:c r="H3144" t="s">
        <x:v>95</x:v>
      </x:c>
      <x:c r="I3144" s="6">
        <x:v>30.2984561380149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21.307</x:v>
      </x:c>
      <x:c r="S3144" s="8">
        <x:v>61837.2591754069</x:v>
      </x:c>
      <x:c r="T3144" s="12">
        <x:v>257171.19533871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394647</x:v>
      </x:c>
      <x:c r="B3145" s="1">
        <x:v>44760.6083857639</x:v>
      </x:c>
      <x:c r="C3145" s="6">
        <x:v>54.5603000433333</x:v>
      </x:c>
      <x:c r="D3145" s="14" t="s">
        <x:v>92</x:v>
      </x:c>
      <x:c r="E3145" s="15">
        <x:v>44733.6604549421</x:v>
      </x:c>
      <x:c r="F3145" t="s">
        <x:v>97</x:v>
      </x:c>
      <x:c r="G3145" s="6">
        <x:v>92.2820443718008</x:v>
      </x:c>
      <x:c r="H3145" t="s">
        <x:v>95</x:v>
      </x:c>
      <x:c r="I3145" s="6">
        <x:v>30.2984561380149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21.31</x:v>
      </x:c>
      <x:c r="S3145" s="8">
        <x:v>61837.9387933292</x:v>
      </x:c>
      <x:c r="T3145" s="12">
        <x:v>257166.452195839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394654</x:v>
      </x:c>
      <x:c r="B3146" s="1">
        <x:v>44760.6083974537</x:v>
      </x:c>
      <x:c r="C3146" s="6">
        <x:v>54.577141215</x:v>
      </x:c>
      <x:c r="D3146" s="14" t="s">
        <x:v>92</x:v>
      </x:c>
      <x:c r="E3146" s="15">
        <x:v>44733.6604549421</x:v>
      </x:c>
      <x:c r="F3146" t="s">
        <x:v>97</x:v>
      </x:c>
      <x:c r="G3146" s="6">
        <x:v>92.265489926039</x:v>
      </x:c>
      <x:c r="H3146" t="s">
        <x:v>95</x:v>
      </x:c>
      <x:c r="I3146" s="6">
        <x:v>30.2984561380149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21.312</x:v>
      </x:c>
      <x:c r="S3146" s="8">
        <x:v>61843.3392122419</x:v>
      </x:c>
      <x:c r="T3146" s="12">
        <x:v>257163.900158103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394658</x:v>
      </x:c>
      <x:c r="B3147" s="1">
        <x:v>44760.6084086458</x:v>
      </x:c>
      <x:c r="C3147" s="6">
        <x:v>54.593216835</x:v>
      </x:c>
      <x:c r="D3147" s="14" t="s">
        <x:v>92</x:v>
      </x:c>
      <x:c r="E3147" s="15">
        <x:v>44733.6604549421</x:v>
      </x:c>
      <x:c r="F3147" t="s">
        <x:v>97</x:v>
      </x:c>
      <x:c r="G3147" s="6">
        <x:v>92.3206982026327</x:v>
      </x:c>
      <x:c r="H3147" t="s">
        <x:v>95</x:v>
      </x:c>
      <x:c r="I3147" s="6">
        <x:v>30.2923286117139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21.306</x:v>
      </x:c>
      <x:c r="S3147" s="8">
        <x:v>61842.3722239205</x:v>
      </x:c>
      <x:c r="T3147" s="12">
        <x:v>257166.401750931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394663</x:v>
      </x:c>
      <x:c r="B3148" s="1">
        <x:v>44760.6084203356</x:v>
      </x:c>
      <x:c r="C3148" s="6">
        <x:v>54.6100749916667</x:v>
      </x:c>
      <x:c r="D3148" s="14" t="s">
        <x:v>92</x:v>
      </x:c>
      <x:c r="E3148" s="15">
        <x:v>44733.6604549421</x:v>
      </x:c>
      <x:c r="F3148" t="s">
        <x:v>97</x:v>
      </x:c>
      <x:c r="G3148" s="6">
        <x:v>92.2986025298221</x:v>
      </x:c>
      <x:c r="H3148" t="s">
        <x:v>95</x:v>
      </x:c>
      <x:c r="I3148" s="6">
        <x:v>30.2984561380149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21.308</x:v>
      </x:c>
      <x:c r="S3148" s="8">
        <x:v>61845.4348314545</x:v>
      </x:c>
      <x:c r="T3148" s="12">
        <x:v>257166.746382365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394670</x:v>
      </x:c>
      <x:c r="B3149" s="1">
        <x:v>44760.6084320602</x:v>
      </x:c>
      <x:c r="C3149" s="6">
        <x:v>54.626983275</x:v>
      </x:c>
      <x:c r="D3149" s="14" t="s">
        <x:v>92</x:v>
      </x:c>
      <x:c r="E3149" s="15">
        <x:v>44733.6604549421</x:v>
      </x:c>
      <x:c r="F3149" t="s">
        <x:v>97</x:v>
      </x:c>
      <x:c r="G3149" s="6">
        <x:v>92.323446729802</x:v>
      </x:c>
      <x:c r="H3149" t="s">
        <x:v>95</x:v>
      </x:c>
      <x:c r="I3149" s="6">
        <x:v>30.2984561380149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21.305</x:v>
      </x:c>
      <x:c r="S3149" s="8">
        <x:v>61848.335587576</x:v>
      </x:c>
      <x:c r="T3149" s="12">
        <x:v>257169.254792299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394676</x:v>
      </x:c>
      <x:c r="B3150" s="1">
        <x:v>44760.608443831</x:v>
      </x:c>
      <x:c r="C3150" s="6">
        <x:v>54.6438785966667</x:v>
      </x:c>
      <x:c r="D3150" s="14" t="s">
        <x:v>92</x:v>
      </x:c>
      <x:c r="E3150" s="15">
        <x:v>44733.6604549421</x:v>
      </x:c>
      <x:c r="F3150" t="s">
        <x:v>97</x:v>
      </x:c>
      <x:c r="G3150" s="6">
        <x:v>92.3262325116794</x:v>
      </x:c>
      <x:c r="H3150" t="s">
        <x:v>95</x:v>
      </x:c>
      <x:c r="I3150" s="6">
        <x:v>30.2862010966087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21.306</x:v>
      </x:c>
      <x:c r="S3150" s="8">
        <x:v>61846.5657468902</x:v>
      </x:c>
      <x:c r="T3150" s="12">
        <x:v>257169.485961918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394680</x:v>
      </x:c>
      <x:c r="B3151" s="1">
        <x:v>44760.6084549421</x:v>
      </x:c>
      <x:c r="C3151" s="6">
        <x:v>54.659875445</x:v>
      </x:c>
      <x:c r="D3151" s="14" t="s">
        <x:v>92</x:v>
      </x:c>
      <x:c r="E3151" s="15">
        <x:v>44733.6604549421</x:v>
      </x:c>
      <x:c r="F3151" t="s">
        <x:v>97</x:v>
      </x:c>
      <x:c r="G3151" s="6">
        <x:v>92.2986025298221</x:v>
      </x:c>
      <x:c r="H3151" t="s">
        <x:v>95</x:v>
      </x:c>
      <x:c r="I3151" s="6">
        <x:v>30.2984561380149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21.308</x:v>
      </x:c>
      <x:c r="S3151" s="8">
        <x:v>61846.898722528</x:v>
      </x:c>
      <x:c r="T3151" s="12">
        <x:v>257167.63823831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394689</x:v>
      </x:c>
      <x:c r="B3152" s="1">
        <x:v>44760.6084667014</x:v>
      </x:c>
      <x:c r="C3152" s="6">
        <x:v>54.6768454966667</x:v>
      </x:c>
      <x:c r="D3152" s="14" t="s">
        <x:v>92</x:v>
      </x:c>
      <x:c r="E3152" s="15">
        <x:v>44733.6604549421</x:v>
      </x:c>
      <x:c r="F3152" t="s">
        <x:v>97</x:v>
      </x:c>
      <x:c r="G3152" s="6">
        <x:v>92.3096311073899</x:v>
      </x:c>
      <x:c r="H3152" t="s">
        <x:v>95</x:v>
      </x:c>
      <x:c r="I3152" s="6">
        <x:v>30.3045836755123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21.306</x:v>
      </x:c>
      <x:c r="S3152" s="8">
        <x:v>61847.6853420928</x:v>
      </x:c>
      <x:c r="T3152" s="12">
        <x:v>257165.66243398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394692</x:v>
      </x:c>
      <x:c r="B3153" s="1">
        <x:v>44760.6084783565</x:v>
      </x:c>
      <x:c r="C3153" s="6">
        <x:v>54.693647</x:v>
      </x:c>
      <x:c r="D3153" s="14" t="s">
        <x:v>92</x:v>
      </x:c>
      <x:c r="E3153" s="15">
        <x:v>44733.6604549421</x:v>
      </x:c>
      <x:c r="F3153" t="s">
        <x:v>97</x:v>
      </x:c>
      <x:c r="G3153" s="6">
        <x:v>92.3372647558104</x:v>
      </x:c>
      <x:c r="H3153" t="s">
        <x:v>95</x:v>
      </x:c>
      <x:c r="I3153" s="6">
        <x:v>30.2923286117139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21.304</x:v>
      </x:c>
      <x:c r="S3153" s="8">
        <x:v>61848.4855324943</x:v>
      </x:c>
      <x:c r="T3153" s="12">
        <x:v>257173.186815382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394697</x:v>
      </x:c>
      <x:c r="B3154" s="1">
        <x:v>44760.608490081</x:v>
      </x:c>
      <x:c r="C3154" s="6">
        <x:v>54.7104935866667</x:v>
      </x:c>
      <x:c r="D3154" s="14" t="s">
        <x:v>92</x:v>
      </x:c>
      <x:c r="E3154" s="15">
        <x:v>44733.6604549421</x:v>
      </x:c>
      <x:c r="F3154" t="s">
        <x:v>97</x:v>
      </x:c>
      <x:c r="G3154" s="6">
        <x:v>92.3013501909495</x:v>
      </x:c>
      <x:c r="H3154" t="s">
        <x:v>95</x:v>
      </x:c>
      <x:c r="I3154" s="6">
        <x:v>30.3045836755123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21.307</x:v>
      </x:c>
      <x:c r="S3154" s="8">
        <x:v>61850.1522970765</x:v>
      </x:c>
      <x:c r="T3154" s="12">
        <x:v>257172.633310846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394708</x:v>
      </x:c>
      <x:c r="B3155" s="1">
        <x:v>44760.6085017361</x:v>
      </x:c>
      <x:c r="C3155" s="6">
        <x:v>54.727319235</x:v>
      </x:c>
      <x:c r="D3155" s="14" t="s">
        <x:v>92</x:v>
      </x:c>
      <x:c r="E3155" s="15">
        <x:v>44733.6604549421</x:v>
      </x:c>
      <x:c r="F3155" t="s">
        <x:v>97</x:v>
      </x:c>
      <x:c r="G3155" s="6">
        <x:v>92.2572140949039</x:v>
      </x:c>
      <x:c r="H3155" t="s">
        <x:v>95</x:v>
      </x:c>
      <x:c r="I3155" s="6">
        <x:v>30.2984561380149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21.313</x:v>
      </x:c>
      <x:c r="S3155" s="8">
        <x:v>61858.3186861985</x:v>
      </x:c>
      <x:c r="T3155" s="12">
        <x:v>257178.655432971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394709</x:v>
      </x:c>
      <x:c r="B3156" s="1">
        <x:v>44760.6085128472</x:v>
      </x:c>
      <x:c r="C3156" s="6">
        <x:v>54.7432891416667</x:v>
      </x:c>
      <x:c r="D3156" s="14" t="s">
        <x:v>92</x:v>
      </x:c>
      <x:c r="E3156" s="15">
        <x:v>44733.6604549421</x:v>
      </x:c>
      <x:c r="F3156" t="s">
        <x:v>97</x:v>
      </x:c>
      <x:c r="G3156" s="6">
        <x:v>92.3206982026327</x:v>
      </x:c>
      <x:c r="H3156" t="s">
        <x:v>95</x:v>
      </x:c>
      <x:c r="I3156" s="6">
        <x:v>30.2923286117139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21.306</x:v>
      </x:c>
      <x:c r="S3156" s="8">
        <x:v>61853.3951286165</x:v>
      </x:c>
      <x:c r="T3156" s="12">
        <x:v>257163.428207833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394716</x:v>
      </x:c>
      <x:c r="B3157" s="1">
        <x:v>44760.6085245718</x:v>
      </x:c>
      <x:c r="C3157" s="6">
        <x:v>54.7601635183333</x:v>
      </x:c>
      <x:c r="D3157" s="14" t="s">
        <x:v>92</x:v>
      </x:c>
      <x:c r="E3157" s="15">
        <x:v>44733.6604549421</x:v>
      </x:c>
      <x:c r="F3157" t="s">
        <x:v>97</x:v>
      </x:c>
      <x:c r="G3157" s="6">
        <x:v>92.3206982026327</x:v>
      </x:c>
      <x:c r="H3157" t="s">
        <x:v>95</x:v>
      </x:c>
      <x:c r="I3157" s="6">
        <x:v>30.2923286117139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21.306</x:v>
      </x:c>
      <x:c r="S3157" s="8">
        <x:v>61861.0695149312</x:v>
      </x:c>
      <x:c r="T3157" s="12">
        <x:v>257162.93463037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394723</x:v>
      </x:c>
      <x:c r="B3158" s="1">
        <x:v>44760.6085363773</x:v>
      </x:c>
      <x:c r="C3158" s="6">
        <x:v>54.77715879</x:v>
      </x:c>
      <x:c r="D3158" s="14" t="s">
        <x:v>92</x:v>
      </x:c>
      <x:c r="E3158" s="15">
        <x:v>44733.6604549421</x:v>
      </x:c>
      <x:c r="F3158" t="s">
        <x:v>97</x:v>
      </x:c>
      <x:c r="G3158" s="6">
        <x:v>92.2792980691419</x:v>
      </x:c>
      <x:c r="H3158" t="s">
        <x:v>95</x:v>
      </x:c>
      <x:c r="I3158" s="6">
        <x:v>30.2923286117139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21.311</x:v>
      </x:c>
      <x:c r="S3158" s="8">
        <x:v>61853.3107019499</x:v>
      </x:c>
      <x:c r="T3158" s="12">
        <x:v>257171.747722686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394729</x:v>
      </x:c>
      <x:c r="B3159" s="1">
        <x:v>44760.6085475347</x:v>
      </x:c>
      <x:c r="C3159" s="6">
        <x:v>54.7932445516667</x:v>
      </x:c>
      <x:c r="D3159" s="14" t="s">
        <x:v>92</x:v>
      </x:c>
      <x:c r="E3159" s="15">
        <x:v>44733.6604549421</x:v>
      </x:c>
      <x:c r="F3159" t="s">
        <x:v>97</x:v>
      </x:c>
      <x:c r="G3159" s="6">
        <x:v>92.265489926039</x:v>
      </x:c>
      <x:c r="H3159" t="s">
        <x:v>95</x:v>
      </x:c>
      <x:c r="I3159" s="6">
        <x:v>30.2984561380149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21.312</x:v>
      </x:c>
      <x:c r="S3159" s="8">
        <x:v>61854.2233821698</x:v>
      </x:c>
      <x:c r="T3159" s="12">
        <x:v>257157.657048213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394734</x:v>
      </x:c>
      <x:c r="B3160" s="1">
        <x:v>44760.6085592245</x:v>
      </x:c>
      <x:c r="C3160" s="6">
        <x:v>54.8100800433333</x:v>
      </x:c>
      <x:c r="D3160" s="14" t="s">
        <x:v>92</x:v>
      </x:c>
      <x:c r="E3160" s="15">
        <x:v>44733.6604549421</x:v>
      </x:c>
      <x:c r="F3160" t="s">
        <x:v>97</x:v>
      </x:c>
      <x:c r="G3160" s="6">
        <x:v>92.248939191412</x:v>
      </x:c>
      <x:c r="H3160" t="s">
        <x:v>95</x:v>
      </x:c>
      <x:c r="I3160" s="6">
        <x:v>30.2984561380149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21.314</x:v>
      </x:c>
      <x:c r="S3160" s="8">
        <x:v>61854.2820647619</x:v>
      </x:c>
      <x:c r="T3160" s="12">
        <x:v>257162.422086913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394741</x:v>
      </x:c>
      <x:c r="B3161" s="1">
        <x:v>44760.6085709491</x:v>
      </x:c>
      <x:c r="C3161" s="6">
        <x:v>54.8269465716667</x:v>
      </x:c>
      <x:c r="D3161" s="14" t="s">
        <x:v>92</x:v>
      </x:c>
      <x:c r="E3161" s="15">
        <x:v>44733.6604549421</x:v>
      </x:c>
      <x:c r="F3161" t="s">
        <x:v>97</x:v>
      </x:c>
      <x:c r="G3161" s="6">
        <x:v>92.2986025298221</x:v>
      </x:c>
      <x:c r="H3161" t="s">
        <x:v>95</x:v>
      </x:c>
      <x:c r="I3161" s="6">
        <x:v>30.2984561380149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21.308</x:v>
      </x:c>
      <x:c r="S3161" s="8">
        <x:v>61855.3325851101</x:v>
      </x:c>
      <x:c r="T3161" s="12">
        <x:v>257165.936402728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394745</x:v>
      </x:c>
      <x:c r="B3162" s="1">
        <x:v>44760.6085826042</x:v>
      </x:c>
      <x:c r="C3162" s="6">
        <x:v>54.843762555</x:v>
      </x:c>
      <x:c r="D3162" s="14" t="s">
        <x:v>92</x:v>
      </x:c>
      <x:c r="E3162" s="15">
        <x:v>44733.6604549421</x:v>
      </x:c>
      <x:c r="F3162" t="s">
        <x:v>97</x:v>
      </x:c>
      <x:c r="G3162" s="6">
        <x:v>92.2572140949039</x:v>
      </x:c>
      <x:c r="H3162" t="s">
        <x:v>95</x:v>
      </x:c>
      <x:c r="I3162" s="6">
        <x:v>30.2984561380149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21.313</x:v>
      </x:c>
      <x:c r="S3162" s="8">
        <x:v>61859.8250583007</x:v>
      </x:c>
      <x:c r="T3162" s="12">
        <x:v>257158.821739411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394756</x:v>
      </x:c>
      <x:c r="B3163" s="1">
        <x:v>44760.6085943287</x:v>
      </x:c>
      <x:c r="C3163" s="6">
        <x:v>54.8606542483333</x:v>
      </x:c>
      <x:c r="D3163" s="14" t="s">
        <x:v>92</x:v>
      </x:c>
      <x:c r="E3163" s="15">
        <x:v>44733.6604549421</x:v>
      </x:c>
      <x:c r="F3163" t="s">
        <x:v>97</x:v>
      </x:c>
      <x:c r="G3163" s="6">
        <x:v>92.2737666849577</x:v>
      </x:c>
      <x:c r="H3163" t="s">
        <x:v>95</x:v>
      </x:c>
      <x:c r="I3163" s="6">
        <x:v>30.2984561380149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21.311</x:v>
      </x:c>
      <x:c r="S3163" s="8">
        <x:v>61865.0237995466</x:v>
      </x:c>
      <x:c r="T3163" s="12">
        <x:v>257160.574172917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394761</x:v>
      </x:c>
      <x:c r="B3164" s="1">
        <x:v>44760.6086055208</x:v>
      </x:c>
      <x:c r="C3164" s="6">
        <x:v>54.8767520666667</x:v>
      </x:c>
      <x:c r="D3164" s="14" t="s">
        <x:v>92</x:v>
      </x:c>
      <x:c r="E3164" s="15">
        <x:v>44733.6604549421</x:v>
      </x:c>
      <x:c r="F3164" t="s">
        <x:v>97</x:v>
      </x:c>
      <x:c r="G3164" s="6">
        <x:v>92.2516841844872</x:v>
      </x:c>
      <x:c r="H3164" t="s">
        <x:v>95</x:v>
      </x:c>
      <x:c r="I3164" s="6">
        <x:v>30.3045836755123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21.313</x:v>
      </x:c>
      <x:c r="S3164" s="8">
        <x:v>61856.3255342568</x:v>
      </x:c>
      <x:c r="T3164" s="12">
        <x:v>257166.408464096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394766</x:v>
      </x:c>
      <x:c r="B3165" s="1">
        <x:v>44760.6086171643</x:v>
      </x:c>
      <x:c r="C3165" s="6">
        <x:v>54.8935415783333</x:v>
      </x:c>
      <x:c r="D3165" s="14" t="s">
        <x:v>92</x:v>
      </x:c>
      <x:c r="E3165" s="15">
        <x:v>44733.6604549421</x:v>
      </x:c>
      <x:c r="F3165" t="s">
        <x:v>97</x:v>
      </x:c>
      <x:c r="G3165" s="6">
        <x:v>92.2516841844872</x:v>
      </x:c>
      <x:c r="H3165" t="s">
        <x:v>95</x:v>
      </x:c>
      <x:c r="I3165" s="6">
        <x:v>30.3045836755123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21.313</x:v>
      </x:c>
      <x:c r="S3165" s="8">
        <x:v>61863.5926073672</x:v>
      </x:c>
      <x:c r="T3165" s="12">
        <x:v>257173.238952374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394772</x:v>
      </x:c>
      <x:c r="B3166" s="1">
        <x:v>44760.6086288194</x:v>
      </x:c>
      <x:c r="C3166" s="6">
        <x:v>54.9103236466667</x:v>
      </x:c>
      <x:c r="D3166" s="14" t="s">
        <x:v>92</x:v>
      </x:c>
      <x:c r="E3166" s="15">
        <x:v>44733.6604549421</x:v>
      </x:c>
      <x:c r="F3166" t="s">
        <x:v>97</x:v>
      </x:c>
      <x:c r="G3166" s="6">
        <x:v>92.2737666849577</x:v>
      </x:c>
      <x:c r="H3166" t="s">
        <x:v>95</x:v>
      </x:c>
      <x:c r="I3166" s="6">
        <x:v>30.2984561380149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21.311</x:v>
      </x:c>
      <x:c r="S3166" s="8">
        <x:v>61863.2658028924</x:v>
      </x:c>
      <x:c r="T3166" s="12">
        <x:v>257173.670039371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394777</x:v>
      </x:c>
      <x:c r="B3167" s="1">
        <x:v>44760.608640544</x:v>
      </x:c>
      <x:c r="C3167" s="6">
        <x:v>54.927196955</x:v>
      </x:c>
      <x:c r="D3167" s="14" t="s">
        <x:v>92</x:v>
      </x:c>
      <x:c r="E3167" s="15">
        <x:v>44733.6604549421</x:v>
      </x:c>
      <x:c r="F3167" t="s">
        <x:v>97</x:v>
      </x:c>
      <x:c r="G3167" s="6">
        <x:v>92.2406652154228</x:v>
      </x:c>
      <x:c r="H3167" t="s">
        <x:v>95</x:v>
      </x:c>
      <x:c r="I3167" s="6">
        <x:v>30.2984561380149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21.315</x:v>
      </x:c>
      <x:c r="S3167" s="8">
        <x:v>61862.6037311328</x:v>
      </x:c>
      <x:c r="T3167" s="12">
        <x:v>257166.897210415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394782</x:v>
      </x:c>
      <x:c r="B3168" s="1">
        <x:v>44760.6086516551</x:v>
      </x:c>
      <x:c r="C3168" s="6">
        <x:v>54.9432006566667</x:v>
      </x:c>
      <x:c r="D3168" s="14" t="s">
        <x:v>92</x:v>
      </x:c>
      <x:c r="E3168" s="15">
        <x:v>44733.6604549421</x:v>
      </x:c>
      <x:c r="F3168" t="s">
        <x:v>97</x:v>
      </x:c>
      <x:c r="G3168" s="6">
        <x:v>92.271020826939</x:v>
      </x:c>
      <x:c r="H3168" t="s">
        <x:v>95</x:v>
      </x:c>
      <x:c r="I3168" s="6">
        <x:v>30.2923286117139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21.312</x:v>
      </x:c>
      <x:c r="S3168" s="8">
        <x:v>61861.8831761659</x:v>
      </x:c>
      <x:c r="T3168" s="12">
        <x:v>257167.56154277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394789</x:v>
      </x:c>
      <x:c r="B3169" s="1">
        <x:v>44760.6086633449</x:v>
      </x:c>
      <x:c r="C3169" s="6">
        <x:v>54.9600317916667</x:v>
      </x:c>
      <x:c r="D3169" s="14" t="s">
        <x:v>92</x:v>
      </x:c>
      <x:c r="E3169" s="15">
        <x:v>44733.6604549421</x:v>
      </x:c>
      <x:c r="F3169" t="s">
        <x:v>97</x:v>
      </x:c>
      <x:c r="G3169" s="6">
        <x:v>92.2737666849577</x:v>
      </x:c>
      <x:c r="H3169" t="s">
        <x:v>95</x:v>
      </x:c>
      <x:c r="I3169" s="6">
        <x:v>30.2984561380149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21.311</x:v>
      </x:c>
      <x:c r="S3169" s="8">
        <x:v>61867.7543438249</x:v>
      </x:c>
      <x:c r="T3169" s="12">
        <x:v>257165.025935329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394794</x:v>
      </x:c>
      <x:c r="B3170" s="1">
        <x:v>44760.608675081</x:v>
      </x:c>
      <x:c r="C3170" s="6">
        <x:v>54.9769336916667</x:v>
      </x:c>
      <x:c r="D3170" s="14" t="s">
        <x:v>92</x:v>
      </x:c>
      <x:c r="E3170" s="15">
        <x:v>44733.6604549421</x:v>
      </x:c>
      <x:c r="F3170" t="s">
        <x:v>97</x:v>
      </x:c>
      <x:c r="G3170" s="6">
        <x:v>92.2406652154228</x:v>
      </x:c>
      <x:c r="H3170" t="s">
        <x:v>95</x:v>
      </x:c>
      <x:c r="I3170" s="6">
        <x:v>30.2984561380149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21.315</x:v>
      </x:c>
      <x:c r="S3170" s="8">
        <x:v>61869.5643490611</x:v>
      </x:c>
      <x:c r="T3170" s="12">
        <x:v>257180.353291621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394800</x:v>
      </x:c>
      <x:c r="B3171" s="1">
        <x:v>44760.6086867708</x:v>
      </x:c>
      <x:c r="C3171" s="6">
        <x:v>54.9937477116667</x:v>
      </x:c>
      <x:c r="D3171" s="14" t="s">
        <x:v>92</x:v>
      </x:c>
      <x:c r="E3171" s="15">
        <x:v>44733.6604549421</x:v>
      </x:c>
      <x:c r="F3171" t="s">
        <x:v>97</x:v>
      </x:c>
      <x:c r="G3171" s="6">
        <x:v>92.2765130116662</x:v>
      </x:c>
      <x:c r="H3171" t="s">
        <x:v>95</x:v>
      </x:c>
      <x:c r="I3171" s="6">
        <x:v>30.3045836755123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21.31</x:v>
      </x:c>
      <x:c r="S3171" s="8">
        <x:v>61871.8706359003</x:v>
      </x:c>
      <x:c r="T3171" s="12">
        <x:v>257170.691493646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394808</x:v>
      </x:c>
      <x:c r="B3172" s="1">
        <x:v>44760.6086984954</x:v>
      </x:c>
      <x:c r="C3172" s="6">
        <x:v>55.0106446083333</x:v>
      </x:c>
      <x:c r="D3172" s="14" t="s">
        <x:v>92</x:v>
      </x:c>
      <x:c r="E3172" s="15">
        <x:v>44733.6604549421</x:v>
      </x:c>
      <x:c r="F3172" t="s">
        <x:v>97</x:v>
      </x:c>
      <x:c r="G3172" s="6">
        <x:v>92.1993092430999</x:v>
      </x:c>
      <x:c r="H3172" t="s">
        <x:v>95</x:v>
      </x:c>
      <x:c r="I3172" s="6">
        <x:v>30.2984561380149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21.32</x:v>
      </x:c>
      <x:c r="S3172" s="8">
        <x:v>61870.0494093107</x:v>
      </x:c>
      <x:c r="T3172" s="12">
        <x:v>257158.791208354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394811</x:v>
      </x:c>
      <x:c r="B3173" s="1">
        <x:v>44760.6087096875</x:v>
      </x:c>
      <x:c r="C3173" s="6">
        <x:v>55.02670961</x:v>
      </x:c>
      <x:c r="D3173" s="14" t="s">
        <x:v>92</x:v>
      </x:c>
      <x:c r="E3173" s="15">
        <x:v>44733.6604549421</x:v>
      </x:c>
      <x:c r="F3173" t="s">
        <x:v>97</x:v>
      </x:c>
      <x:c r="G3173" s="6">
        <x:v>92.2020515712632</x:v>
      </x:c>
      <x:c r="H3173" t="s">
        <x:v>95</x:v>
      </x:c>
      <x:c r="I3173" s="6">
        <x:v>30.3045836755123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21.319</x:v>
      </x:c>
      <x:c r="S3173" s="8">
        <x:v>61872.5183152823</x:v>
      </x:c>
      <x:c r="T3173" s="12">
        <x:v>257158.674783805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394818</x:v>
      </x:c>
      <x:c r="B3174" s="1">
        <x:v>44760.6087213773</x:v>
      </x:c>
      <x:c r="C3174" s="6">
        <x:v>55.04354418</x:v>
      </x:c>
      <x:c r="D3174" s="14" t="s">
        <x:v>92</x:v>
      </x:c>
      <x:c r="E3174" s="15">
        <x:v>44733.6604549421</x:v>
      </x:c>
      <x:c r="F3174" t="s">
        <x:v>97</x:v>
      </x:c>
      <x:c r="G3174" s="6">
        <x:v>92.2213768533803</x:v>
      </x:c>
      <x:c r="H3174" t="s">
        <x:v>95</x:v>
      </x:c>
      <x:c r="I3174" s="6">
        <x:v>30.2923286117139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21.318</x:v>
      </x:c>
      <x:c r="S3174" s="8">
        <x:v>61878.2905652311</x:v>
      </x:c>
      <x:c r="T3174" s="12">
        <x:v>257160.499770443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394826</x:v>
      </x:c>
      <x:c r="B3175" s="1">
        <x:v>44760.6087330671</x:v>
      </x:c>
      <x:c r="C3175" s="6">
        <x:v>55.060409295</x:v>
      </x:c>
      <x:c r="D3175" s="14" t="s">
        <x:v>92</x:v>
      </x:c>
      <x:c r="E3175" s="15">
        <x:v>44733.6604549421</x:v>
      </x:c>
      <x:c r="F3175" t="s">
        <x:v>97</x:v>
      </x:c>
      <x:c r="G3175" s="6">
        <x:v>92.2213768533803</x:v>
      </x:c>
      <x:c r="H3175" t="s">
        <x:v>95</x:v>
      </x:c>
      <x:c r="I3175" s="6">
        <x:v>30.2923286117139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21.318</x:v>
      </x:c>
      <x:c r="S3175" s="8">
        <x:v>61878.2465013486</x:v>
      </x:c>
      <x:c r="T3175" s="12">
        <x:v>257171.280114198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394832</x:v>
      </x:c>
      <x:c r="B3176" s="1">
        <x:v>44760.6087447569</x:v>
      </x:c>
      <x:c r="C3176" s="6">
        <x:v>55.0772526333333</x:v>
      </x:c>
      <x:c r="D3176" s="14" t="s">
        <x:v>92</x:v>
      </x:c>
      <x:c r="E3176" s="15">
        <x:v>44733.6604549421</x:v>
      </x:c>
      <x:c r="F3176" t="s">
        <x:v>97</x:v>
      </x:c>
      <x:c r="G3176" s="6">
        <x:v>92.1827733417739</x:v>
      </x:c>
      <x:c r="H3176" t="s">
        <x:v>95</x:v>
      </x:c>
      <x:c r="I3176" s="6">
        <x:v>30.2984561380149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21.322</x:v>
      </x:c>
      <x:c r="S3176" s="8">
        <x:v>61880.5372975433</x:v>
      </x:c>
      <x:c r="T3176" s="12">
        <x:v>257164.814917387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394835</x:v>
      </x:c>
      <x:c r="B3177" s="1">
        <x:v>44760.6087559028</x:v>
      </x:c>
      <x:c r="C3177" s="6">
        <x:v>55.0932927616667</x:v>
      </x:c>
      <x:c r="D3177" s="14" t="s">
        <x:v>92</x:v>
      </x:c>
      <x:c r="E3177" s="15">
        <x:v>44733.6604549421</x:v>
      </x:c>
      <x:c r="F3177" t="s">
        <x:v>97</x:v>
      </x:c>
      <x:c r="G3177" s="6">
        <x:v>92.2075785836827</x:v>
      </x:c>
      <x:c r="H3177" t="s">
        <x:v>95</x:v>
      </x:c>
      <x:c r="I3177" s="6">
        <x:v>30.2984561380149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21.319</x:v>
      </x:c>
      <x:c r="S3177" s="8">
        <x:v>61877.2365466698</x:v>
      </x:c>
      <x:c r="T3177" s="12">
        <x:v>257160.086014073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394842</x:v>
      </x:c>
      <x:c r="B3178" s="1">
        <x:v>44760.6087675926</x:v>
      </x:c>
      <x:c r="C3178" s="6">
        <x:v>55.1101236466667</x:v>
      </x:c>
      <x:c r="D3178" s="14" t="s">
        <x:v>92</x:v>
      </x:c>
      <x:c r="E3178" s="15">
        <x:v>44733.6604549421</x:v>
      </x:c>
      <x:c r="F3178" t="s">
        <x:v>97</x:v>
      </x:c>
      <x:c r="G3178" s="6">
        <x:v>92.1772477776342</x:v>
      </x:c>
      <x:c r="H3178" t="s">
        <x:v>95</x:v>
      </x:c>
      <x:c r="I3178" s="6">
        <x:v>30.3045836755123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21.322</x:v>
      </x:c>
      <x:c r="S3178" s="8">
        <x:v>61882.9707082764</x:v>
      </x:c>
      <x:c r="T3178" s="12">
        <x:v>257158.610207127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394847</x:v>
      </x:c>
      <x:c r="B3179" s="1">
        <x:v>44760.6087792824</x:v>
      </x:c>
      <x:c r="C3179" s="6">
        <x:v>55.126951735</x:v>
      </x:c>
      <x:c r="D3179" s="14" t="s">
        <x:v>92</x:v>
      </x:c>
      <x:c r="E3179" s="15">
        <x:v>44733.6604549421</x:v>
      </x:c>
      <x:c r="F3179" t="s">
        <x:v>97</x:v>
      </x:c>
      <x:c r="G3179" s="6">
        <x:v>92.1579764372802</x:v>
      </x:c>
      <x:c r="H3179" t="s">
        <x:v>95</x:v>
      </x:c>
      <x:c r="I3179" s="6">
        <x:v>30.2984561380149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21.325</x:v>
      </x:c>
      <x:c r="S3179" s="8">
        <x:v>61881.9725866502</x:v>
      </x:c>
      <x:c r="T3179" s="12">
        <x:v>257159.434630846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394857</x:v>
      </x:c>
      <x:c r="B3180" s="1">
        <x:v>44760.6087910532</x:v>
      </x:c>
      <x:c r="C3180" s="6">
        <x:v>55.1439151783333</x:v>
      </x:c>
      <x:c r="D3180" s="14" t="s">
        <x:v>92</x:v>
      </x:c>
      <x:c r="E3180" s="15">
        <x:v>44733.6604549421</x:v>
      </x:c>
      <x:c r="F3180" t="s">
        <x:v>97</x:v>
      </x:c>
      <x:c r="G3180" s="6">
        <x:v>92.1827733417739</x:v>
      </x:c>
      <x:c r="H3180" t="s">
        <x:v>95</x:v>
      </x:c>
      <x:c r="I3180" s="6">
        <x:v>30.2984561380149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21.322</x:v>
      </x:c>
      <x:c r="S3180" s="8">
        <x:v>61886.7944765922</x:v>
      </x:c>
      <x:c r="T3180" s="12">
        <x:v>257170.42155124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394864</x:v>
      </x:c>
      <x:c r="B3181" s="1">
        <x:v>44760.6088021644</x:v>
      </x:c>
      <x:c r="C3181" s="6">
        <x:v>55.15993563</x:v>
      </x:c>
      <x:c r="D3181" s="14" t="s">
        <x:v>92</x:v>
      </x:c>
      <x:c r="E3181" s="15">
        <x:v>44733.6604549421</x:v>
      </x:c>
      <x:c r="F3181" t="s">
        <x:v>97</x:v>
      </x:c>
      <x:c r="G3181" s="6">
        <x:v>92.1993092430999</x:v>
      </x:c>
      <x:c r="H3181" t="s">
        <x:v>95</x:v>
      </x:c>
      <x:c r="I3181" s="6">
        <x:v>30.2984561380149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21.32</x:v>
      </x:c>
      <x:c r="S3181" s="8">
        <x:v>61882.078805542</x:v>
      </x:c>
      <x:c r="T3181" s="12">
        <x:v>257172.118885578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394865</x:v>
      </x:c>
      <x:c r="B3182" s="1">
        <x:v>44760.6088138889</x:v>
      </x:c>
      <x:c r="C3182" s="6">
        <x:v>55.1768137966667</x:v>
      </x:c>
      <x:c r="D3182" s="14" t="s">
        <x:v>92</x:v>
      </x:c>
      <x:c r="E3182" s="15">
        <x:v>44733.6604549421</x:v>
      </x:c>
      <x:c r="F3182" t="s">
        <x:v>97</x:v>
      </x:c>
      <x:c r="G3182" s="6">
        <x:v>92.1662411459658</x:v>
      </x:c>
      <x:c r="H3182" t="s">
        <x:v>95</x:v>
      </x:c>
      <x:c r="I3182" s="6">
        <x:v>30.2984561380149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21.324</x:v>
      </x:c>
      <x:c r="S3182" s="8">
        <x:v>61884.9978040112</x:v>
      </x:c>
      <x:c r="T3182" s="12">
        <x:v>257170.430079334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394873</x:v>
      </x:c>
      <x:c r="B3183" s="1">
        <x:v>44760.6088256134</x:v>
      </x:c>
      <x:c r="C3183" s="6">
        <x:v>55.1936936833333</x:v>
      </x:c>
      <x:c r="D3183" s="14" t="s">
        <x:v>92</x:v>
      </x:c>
      <x:c r="E3183" s="15">
        <x:v>44733.6604549421</x:v>
      </x:c>
      <x:c r="F3183" t="s">
        <x:v>97</x:v>
      </x:c>
      <x:c r="G3183" s="6">
        <x:v>92.168981699264</x:v>
      </x:c>
      <x:c r="H3183" t="s">
        <x:v>95</x:v>
      </x:c>
      <x:c r="I3183" s="6">
        <x:v>30.3045836755123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21.323</x:v>
      </x:c>
      <x:c r="S3183" s="8">
        <x:v>61887.2598386796</x:v>
      </x:c>
      <x:c r="T3183" s="12">
        <x:v>257167.469501998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394881</x:v>
      </x:c>
      <x:c r="B3184" s="1">
        <x:v>44760.6088373495</x:v>
      </x:c>
      <x:c r="C3184" s="6">
        <x:v>55.2105729483333</x:v>
      </x:c>
      <x:c r="D3184" s="14" t="s">
        <x:v>92</x:v>
      </x:c>
      <x:c r="E3184" s="15">
        <x:v>44733.6604549421</x:v>
      </x:c>
      <x:c r="F3184" t="s">
        <x:v>97</x:v>
      </x:c>
      <x:c r="G3184" s="6">
        <x:v>92.1662411459658</x:v>
      </x:c>
      <x:c r="H3184" t="s">
        <x:v>95</x:v>
      </x:c>
      <x:c r="I3184" s="6">
        <x:v>30.2984561380149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21.324</x:v>
      </x:c>
      <x:c r="S3184" s="8">
        <x:v>61892.0303975536</x:v>
      </x:c>
      <x:c r="T3184" s="12">
        <x:v>257179.258136767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394886</x:v>
      </x:c>
      <x:c r="B3185" s="1">
        <x:v>44760.6088484606</x:v>
      </x:c>
      <x:c r="C3185" s="6">
        <x:v>55.226580495</x:v>
      </x:c>
      <x:c r="D3185" s="14" t="s">
        <x:v>92</x:v>
      </x:c>
      <x:c r="E3185" s="15">
        <x:v>44733.6604549421</x:v>
      </x:c>
      <x:c r="F3185" t="s">
        <x:v>97</x:v>
      </x:c>
      <x:c r="G3185" s="6">
        <x:v>92.1249268607227</x:v>
      </x:c>
      <x:c r="H3185" t="s">
        <x:v>95</x:v>
      </x:c>
      <x:c r="I3185" s="6">
        <x:v>30.2984561380149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21.329</x:v>
      </x:c>
      <x:c r="S3185" s="8">
        <x:v>61891.9050507425</x:v>
      </x:c>
      <x:c r="T3185" s="12">
        <x:v>257171.956455744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394894</x:v>
      </x:c>
      <x:c r="B3186" s="1">
        <x:v>44760.6088602199</x:v>
      </x:c>
      <x:c r="C3186" s="6">
        <x:v>55.2434960516667</x:v>
      </x:c>
      <x:c r="D3186" s="14" t="s">
        <x:v>92</x:v>
      </x:c>
      <x:c r="E3186" s="15">
        <x:v>44733.6604549421</x:v>
      </x:c>
      <x:c r="F3186" t="s">
        <x:v>97</x:v>
      </x:c>
      <x:c r="G3186" s="6">
        <x:v>92.1414497976449</x:v>
      </x:c>
      <x:c r="H3186" t="s">
        <x:v>95</x:v>
      </x:c>
      <x:c r="I3186" s="6">
        <x:v>30.2984561380149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21.327</x:v>
      </x:c>
      <x:c r="S3186" s="8">
        <x:v>61894.2452184373</x:v>
      </x:c>
      <x:c r="T3186" s="12">
        <x:v>257170.51377259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394897</x:v>
      </x:c>
      <x:c r="B3187" s="1">
        <x:v>44760.6088719097</x:v>
      </x:c>
      <x:c r="C3187" s="6">
        <x:v>55.26035584</x:v>
      </x:c>
      <x:c r="D3187" s="14" t="s">
        <x:v>92</x:v>
      </x:c>
      <x:c r="E3187" s="15">
        <x:v>44733.6604549421</x:v>
      </x:c>
      <x:c r="F3187" t="s">
        <x:v>97</x:v>
      </x:c>
      <x:c r="G3187" s="6">
        <x:v>92.1524523209413</x:v>
      </x:c>
      <x:c r="H3187" t="s">
        <x:v>95</x:v>
      </x:c>
      <x:c r="I3187" s="6">
        <x:v>30.3045836755123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21.325</x:v>
      </x:c>
      <x:c r="S3187" s="8">
        <x:v>61895.6966334041</x:v>
      </x:c>
      <x:c r="T3187" s="12">
        <x:v>257169.493298571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394904</x:v>
      </x:c>
      <x:c r="B3188" s="1">
        <x:v>44760.6088836458</x:v>
      </x:c>
      <x:c r="C3188" s="6">
        <x:v>55.2772314683333</x:v>
      </x:c>
      <x:c r="D3188" s="14" t="s">
        <x:v>92</x:v>
      </x:c>
      <x:c r="E3188" s="15">
        <x:v>44733.6604549421</x:v>
      </x:c>
      <x:c r="F3188" t="s">
        <x:v>97</x:v>
      </x:c>
      <x:c r="G3188" s="6">
        <x:v>92.1662411459658</x:v>
      </x:c>
      <x:c r="H3188" t="s">
        <x:v>95</x:v>
      </x:c>
      <x:c r="I3188" s="6">
        <x:v>30.2984561380149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21.324</x:v>
      </x:c>
      <x:c r="S3188" s="8">
        <x:v>61893.8223517163</x:v>
      </x:c>
      <x:c r="T3188" s="12">
        <x:v>257173.186538694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394909</x:v>
      </x:c>
      <x:c r="B3189" s="1">
        <x:v>44760.6088947569</x:v>
      </x:c>
      <x:c r="C3189" s="6">
        <x:v>55.2932565116667</x:v>
      </x:c>
      <x:c r="D3189" s="14" t="s">
        <x:v>92</x:v>
      </x:c>
      <x:c r="E3189" s="15">
        <x:v>44733.6604549421</x:v>
      </x:c>
      <x:c r="F3189" t="s">
        <x:v>97</x:v>
      </x:c>
      <x:c r="G3189" s="6">
        <x:v>92.138711042012</x:v>
      </x:c>
      <x:c r="H3189" t="s">
        <x:v>95</x:v>
      </x:c>
      <x:c r="I3189" s="6">
        <x:v>30.2923286117139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21.328</x:v>
      </x:c>
      <x:c r="S3189" s="8">
        <x:v>61895.1118180784</x:v>
      </x:c>
      <x:c r="T3189" s="12">
        <x:v>257172.913054225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394917</x:v>
      </x:c>
      <x:c r="B3190" s="1">
        <x:v>44760.6089064815</x:v>
      </x:c>
      <x:c r="C3190" s="6">
        <x:v>55.3101506683333</x:v>
      </x:c>
      <x:c r="D3190" s="14" t="s">
        <x:v>92</x:v>
      </x:c>
      <x:c r="E3190" s="15">
        <x:v>44733.6604549421</x:v>
      </x:c>
      <x:c r="F3190" t="s">
        <x:v>97</x:v>
      </x:c>
      <x:c r="G3190" s="6">
        <x:v>92.1800323690409</x:v>
      </x:c>
      <x:c r="H3190" t="s">
        <x:v>95</x:v>
      </x:c>
      <x:c r="I3190" s="6">
        <x:v>30.2923286117139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21.323</x:v>
      </x:c>
      <x:c r="S3190" s="8">
        <x:v>61898.2128519396</x:v>
      </x:c>
      <x:c r="T3190" s="12">
        <x:v>257167.457495325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394923</x:v>
      </x:c>
      <x:c r="B3191" s="1">
        <x:v>44760.6089181713</x:v>
      </x:c>
      <x:c r="C3191" s="6">
        <x:v>55.3269463616667</x:v>
      </x:c>
      <x:c r="D3191" s="14" t="s">
        <x:v>92</x:v>
      </x:c>
      <x:c r="E3191" s="15">
        <x:v>44733.6604549421</x:v>
      </x:c>
      <x:c r="F3191" t="s">
        <x:v>97</x:v>
      </x:c>
      <x:c r="G3191" s="6">
        <x:v>92.1745067807503</x:v>
      </x:c>
      <x:c r="H3191" t="s">
        <x:v>95</x:v>
      </x:c>
      <x:c r="I3191" s="6">
        <x:v>30.2984561380149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21.323</x:v>
      </x:c>
      <x:c r="S3191" s="8">
        <x:v>61900.0702207742</x:v>
      </x:c>
      <x:c r="T3191" s="12">
        <x:v>257176.314917684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394927</x:v>
      </x:c>
      <x:c r="B3192" s="1">
        <x:v>44760.6089298264</x:v>
      </x:c>
      <x:c r="C3192" s="6">
        <x:v>55.3437621683333</x:v>
      </x:c>
      <x:c r="D3192" s="14" t="s">
        <x:v>92</x:v>
      </x:c>
      <x:c r="E3192" s="15">
        <x:v>44733.6604549421</x:v>
      </x:c>
      <x:c r="F3192" t="s">
        <x:v>97</x:v>
      </x:c>
      <x:c r="G3192" s="6">
        <x:v>92.1745067807503</x:v>
      </x:c>
      <x:c r="H3192" t="s">
        <x:v>95</x:v>
      </x:c>
      <x:c r="I3192" s="6">
        <x:v>30.2984561380149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21.323</x:v>
      </x:c>
      <x:c r="S3192" s="8">
        <x:v>61897.1532282438</x:v>
      </x:c>
      <x:c r="T3192" s="12">
        <x:v>257171.706813977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394934</x:v>
      </x:c>
      <x:c r="B3193" s="1">
        <x:v>44760.6089415162</x:v>
      </x:c>
      <x:c r="C3193" s="6">
        <x:v>55.3605705066667</x:v>
      </x:c>
      <x:c r="D3193" s="14" t="s">
        <x:v>92</x:v>
      </x:c>
      <x:c r="E3193" s="15">
        <x:v>44733.6604549421</x:v>
      </x:c>
      <x:c r="F3193" t="s">
        <x:v>97</x:v>
      </x:c>
      <x:c r="G3193" s="6">
        <x:v>92.1497126545533</x:v>
      </x:c>
      <x:c r="H3193" t="s">
        <x:v>95</x:v>
      </x:c>
      <x:c r="I3193" s="6">
        <x:v>30.2984561380149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21.326</x:v>
      </x:c>
      <x:c r="S3193" s="8">
        <x:v>61901.740421827</x:v>
      </x:c>
      <x:c r="T3193" s="12">
        <x:v>257167.494103606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394937</x:v>
      </x:c>
      <x:c r="B3194" s="1">
        <x:v>44760.6089526273</x:v>
      </x:c>
      <x:c r="C3194" s="6">
        <x:v>55.376590605</x:v>
      </x:c>
      <x:c r="D3194" s="14" t="s">
        <x:v>92</x:v>
      </x:c>
      <x:c r="E3194" s="15">
        <x:v>44733.6604549421</x:v>
      </x:c>
      <x:c r="F3194" t="s">
        <x:v>97</x:v>
      </x:c>
      <x:c r="G3194" s="6">
        <x:v>92.1139293540121</x:v>
      </x:c>
      <x:c r="H3194" t="s">
        <x:v>95</x:v>
      </x:c>
      <x:c r="I3194" s="6">
        <x:v>30.2923286117139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21.331</x:v>
      </x:c>
      <x:c r="S3194" s="8">
        <x:v>61905.3485217305</x:v>
      </x:c>
      <x:c r="T3194" s="12">
        <x:v>257163.853953519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394948</x:v>
      </x:c>
      <x:c r="B3195" s="1">
        <x:v>44760.6089643171</x:v>
      </x:c>
      <x:c r="C3195" s="6">
        <x:v>55.3934410616667</x:v>
      </x:c>
      <x:c r="D3195" s="14" t="s">
        <x:v>92</x:v>
      </x:c>
      <x:c r="E3195" s="15">
        <x:v>44733.6604549421</x:v>
      </x:c>
      <x:c r="F3195" t="s">
        <x:v>97</x:v>
      </x:c>
      <x:c r="G3195" s="6">
        <x:v>92.1635010603339</x:v>
      </x:c>
      <x:c r="H3195" t="s">
        <x:v>95</x:v>
      </x:c>
      <x:c r="I3195" s="6">
        <x:v>30.2923286117139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21.325</x:v>
      </x:c>
      <x:c r="S3195" s="8">
        <x:v>61904.5729365679</x:v>
      </x:c>
      <x:c r="T3195" s="12">
        <x:v>257161.712530507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394954</x:v>
      </x:c>
      <x:c r="B3196" s="1">
        <x:v>44760.6089760764</x:v>
      </x:c>
      <x:c r="C3196" s="6">
        <x:v>55.410339145</x:v>
      </x:c>
      <x:c r="D3196" s="14" t="s">
        <x:v>92</x:v>
      </x:c>
      <x:c r="E3196" s="15">
        <x:v>44733.6604549421</x:v>
      </x:c>
      <x:c r="F3196" t="s">
        <x:v>97</x:v>
      </x:c>
      <x:c r="G3196" s="6">
        <x:v>92.1331878664147</x:v>
      </x:c>
      <x:c r="H3196" t="s">
        <x:v>95</x:v>
      </x:c>
      <x:c r="I3196" s="6">
        <x:v>30.2984561380149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21.328</x:v>
      </x:c>
      <x:c r="S3196" s="8">
        <x:v>61907.0159468252</x:v>
      </x:c>
      <x:c r="T3196" s="12">
        <x:v>257167.872472788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394957</x:v>
      </x:c>
      <x:c r="B3197" s="1">
        <x:v>44760.6089877662</x:v>
      </x:c>
      <x:c r="C3197" s="6">
        <x:v>55.427188325</x:v>
      </x:c>
      <x:c r="D3197" s="14" t="s">
        <x:v>92</x:v>
      </x:c>
      <x:c r="E3197" s="15">
        <x:v>44733.6604549421</x:v>
      </x:c>
      <x:c r="F3197" t="s">
        <x:v>97</x:v>
      </x:c>
      <x:c r="G3197" s="6">
        <x:v>92.1166667804286</x:v>
      </x:c>
      <x:c r="H3197" t="s">
        <x:v>95</x:v>
      </x:c>
      <x:c r="I3197" s="6">
        <x:v>30.2984561380149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21.33</x:v>
      </x:c>
      <x:c r="S3197" s="8">
        <x:v>61905.5754476796</x:v>
      </x:c>
      <x:c r="T3197" s="12">
        <x:v>257171.878705642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394961</x:v>
      </x:c>
      <x:c r="B3198" s="1">
        <x:v>44760.6089989236</x:v>
      </x:c>
      <x:c r="C3198" s="6">
        <x:v>55.4432183133333</x:v>
      </x:c>
      <x:c r="D3198" s="14" t="s">
        <x:v>92</x:v>
      </x:c>
      <x:c r="E3198" s="15">
        <x:v>44733.6604549421</x:v>
      </x:c>
      <x:c r="F3198" t="s">
        <x:v>97</x:v>
      </x:c>
      <x:c r="G3198" s="6">
        <x:v>92.0946286554758</x:v>
      </x:c>
      <x:c r="H3198" t="s">
        <x:v>95</x:v>
      </x:c>
      <x:c r="I3198" s="6">
        <x:v>30.3045836755123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21.332</x:v>
      </x:c>
      <x:c r="S3198" s="8">
        <x:v>61907.3541622643</x:v>
      </x:c>
      <x:c r="T3198" s="12">
        <x:v>257164.670893434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394972</x:v>
      </x:c>
      <x:c r="B3199" s="1">
        <x:v>44760.6090105671</x:v>
      </x:c>
      <x:c r="C3199" s="6">
        <x:v>55.4600416433333</x:v>
      </x:c>
      <x:c r="D3199" s="14" t="s">
        <x:v>92</x:v>
      </x:c>
      <x:c r="E3199" s="15">
        <x:v>44733.6604549421</x:v>
      </x:c>
      <x:c r="F3199" t="s">
        <x:v>97</x:v>
      </x:c>
      <x:c r="G3199" s="6">
        <x:v>92.1249268607227</x:v>
      </x:c>
      <x:c r="H3199" t="s">
        <x:v>95</x:v>
      </x:c>
      <x:c r="I3199" s="6">
        <x:v>30.2984561380149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21.329</x:v>
      </x:c>
      <x:c r="S3199" s="8">
        <x:v>61905.4168469748</x:v>
      </x:c>
      <x:c r="T3199" s="12">
        <x:v>257174.915429194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394975</x:v>
      </x:c>
      <x:c r="B3200" s="1">
        <x:v>44760.6090223032</x:v>
      </x:c>
      <x:c r="C3200" s="6">
        <x:v>55.476875105</x:v>
      </x:c>
      <x:c r="D3200" s="14" t="s">
        <x:v>92</x:v>
      </x:c>
      <x:c r="E3200" s="15">
        <x:v>44733.6604549421</x:v>
      </x:c>
      <x:c r="F3200" t="s">
        <x:v>97</x:v>
      </x:c>
      <x:c r="G3200" s="6">
        <x:v>92.1441890207082</x:v>
      </x:c>
      <x:c r="H3200" t="s">
        <x:v>95</x:v>
      </x:c>
      <x:c r="I3200" s="6">
        <x:v>30.3045836755123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21.326</x:v>
      </x:c>
      <x:c r="S3200" s="8">
        <x:v>61912.3934850827</x:v>
      </x:c>
      <x:c r="T3200" s="12">
        <x:v>257174.910447195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394980</x:v>
      </x:c>
      <x:c r="B3201" s="1">
        <x:v>44760.6090339468</x:v>
      </x:c>
      <x:c r="C3201" s="6">
        <x:v>55.49369925</x:v>
      </x:c>
      <x:c r="D3201" s="14" t="s">
        <x:v>92</x:v>
      </x:c>
      <x:c r="E3201" s="15">
        <x:v>44733.6604549421</x:v>
      </x:c>
      <x:c r="F3201" t="s">
        <x:v>97</x:v>
      </x:c>
      <x:c r="G3201" s="6">
        <x:v>92.1662411459658</x:v>
      </x:c>
      <x:c r="H3201" t="s">
        <x:v>95</x:v>
      </x:c>
      <x:c r="I3201" s="6">
        <x:v>30.2984561380149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21.324</x:v>
      </x:c>
      <x:c r="S3201" s="8">
        <x:v>61918.0762822988</x:v>
      </x:c>
      <x:c r="T3201" s="12">
        <x:v>257175.349224961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394986</x:v>
      </x:c>
      <x:c r="B3202" s="1">
        <x:v>44760.6090456366</x:v>
      </x:c>
      <x:c r="C3202" s="6">
        <x:v>55.5105310733333</x:v>
      </x:c>
      <x:c r="D3202" s="14" t="s">
        <x:v>92</x:v>
      </x:c>
      <x:c r="E3202" s="15">
        <x:v>44733.6604549421</x:v>
      </x:c>
      <x:c r="F3202" t="s">
        <x:v>97</x:v>
      </x:c>
      <x:c r="G3202" s="6">
        <x:v>92.0836357104313</x:v>
      </x:c>
      <x:c r="H3202" t="s">
        <x:v>95</x:v>
      </x:c>
      <x:c r="I3202" s="6">
        <x:v>30.2984561380149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21.334</x:v>
      </x:c>
      <x:c r="S3202" s="8">
        <x:v>61916.257232037</x:v>
      </x:c>
      <x:c r="T3202" s="12">
        <x:v>257168.530096381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394991</x:v>
      </x:c>
      <x:c r="B3203" s="1">
        <x:v>44760.6090568287</x:v>
      </x:c>
      <x:c r="C3203" s="6">
        <x:v>55.5266309283333</x:v>
      </x:c>
      <x:c r="D3203" s="14" t="s">
        <x:v>92</x:v>
      </x:c>
      <x:c r="E3203" s="15">
        <x:v>44733.6604549421</x:v>
      </x:c>
      <x:c r="F3203" t="s">
        <x:v>97</x:v>
      </x:c>
      <x:c r="G3203" s="6">
        <x:v>92.0588721177504</x:v>
      </x:c>
      <x:c r="H3203" t="s">
        <x:v>95</x:v>
      </x:c>
      <x:c r="I3203" s="6">
        <x:v>30.2984561380149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21.337</x:v>
      </x:c>
      <x:c r="S3203" s="8">
        <x:v>61913.6126407322</x:v>
      </x:c>
      <x:c r="T3203" s="12">
        <x:v>257172.061841411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395001</x:v>
      </x:c>
      <x:c r="B3204" s="1">
        <x:v>44760.6090685185</x:v>
      </x:c>
      <x:c r="C3204" s="6">
        <x:v>55.5434765766667</x:v>
      </x:c>
      <x:c r="D3204" s="14" t="s">
        <x:v>92</x:v>
      </x:c>
      <x:c r="E3204" s="15">
        <x:v>44733.6604549421</x:v>
      </x:c>
      <x:c r="F3204" t="s">
        <x:v>97</x:v>
      </x:c>
      <x:c r="G3204" s="6">
        <x:v>92.1001493954744</x:v>
      </x:c>
      <x:c r="H3204" t="s">
        <x:v>95</x:v>
      </x:c>
      <x:c r="I3204" s="6">
        <x:v>30.2984561380149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21.332</x:v>
      </x:c>
      <x:c r="S3204" s="8">
        <x:v>61916.5511577494</x:v>
      </x:c>
      <x:c r="T3204" s="12">
        <x:v>257168.570602664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395004</x:v>
      </x:c>
      <x:c r="B3205" s="1">
        <x:v>44760.6090802083</x:v>
      </x:c>
      <x:c r="C3205" s="6">
        <x:v>55.5602934733333</x:v>
      </x:c>
      <x:c r="D3205" s="14" t="s">
        <x:v>92</x:v>
      </x:c>
      <x:c r="E3205" s="15">
        <x:v>44733.6604549421</x:v>
      </x:c>
      <x:c r="F3205" t="s">
        <x:v>97</x:v>
      </x:c>
      <x:c r="G3205" s="6">
        <x:v>92.1001493954744</x:v>
      </x:c>
      <x:c r="H3205" t="s">
        <x:v>95</x:v>
      </x:c>
      <x:c r="I3205" s="6">
        <x:v>30.2984561380149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21.332</x:v>
      </x:c>
      <x:c r="S3205" s="8">
        <x:v>61918.4074090533</x:v>
      </x:c>
      <x:c r="T3205" s="12">
        <x:v>257164.071345756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395011</x:v>
      </x:c>
      <x:c r="B3206" s="1">
        <x:v>44760.6090919792</x:v>
      </x:c>
      <x:c r="C3206" s="6">
        <x:v>55.5772163166667</x:v>
      </x:c>
      <x:c r="D3206" s="14" t="s">
        <x:v>92</x:v>
      </x:c>
      <x:c r="E3206" s="15">
        <x:v>44733.6604549421</x:v>
      </x:c>
      <x:c r="F3206" t="s">
        <x:v>97</x:v>
      </x:c>
      <x:c r="G3206" s="6">
        <x:v>92.0836357104313</x:v>
      </x:c>
      <x:c r="H3206" t="s">
        <x:v>95</x:v>
      </x:c>
      <x:c r="I3206" s="6">
        <x:v>30.2984561380149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21.334</x:v>
      </x:c>
      <x:c r="S3206" s="8">
        <x:v>61917.6604331622</x:v>
      </x:c>
      <x:c r="T3206" s="12">
        <x:v>257160.382466069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395015</x:v>
      </x:c>
      <x:c r="B3207" s="1">
        <x:v>44760.6091030903</x:v>
      </x:c>
      <x:c r="C3207" s="6">
        <x:v>55.5932646083333</x:v>
      </x:c>
      <x:c r="D3207" s="14" t="s">
        <x:v>92</x:v>
      </x:c>
      <x:c r="E3207" s="15">
        <x:v>44733.6604549421</x:v>
      </x:c>
      <x:c r="F3207" t="s">
        <x:v>97</x:v>
      </x:c>
      <x:c r="G3207" s="6">
        <x:v>92.091892090534</x:v>
      </x:c>
      <x:c r="H3207" t="s">
        <x:v>95</x:v>
      </x:c>
      <x:c r="I3207" s="6">
        <x:v>30.2984561380149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21.333</x:v>
      </x:c>
      <x:c r="S3207" s="8">
        <x:v>61917.4565262784</x:v>
      </x:c>
      <x:c r="T3207" s="12">
        <x:v>257169.221687844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395022</x:v>
      </x:c>
      <x:c r="B3208" s="1">
        <x:v>44760.6091148495</x:v>
      </x:c>
      <x:c r="C3208" s="6">
        <x:v>55.6101623616667</x:v>
      </x:c>
      <x:c r="D3208" s="14" t="s">
        <x:v>92</x:v>
      </x:c>
      <x:c r="E3208" s="15">
        <x:v>44733.6604549421</x:v>
      </x:c>
      <x:c r="F3208" t="s">
        <x:v>97</x:v>
      </x:c>
      <x:c r="G3208" s="6">
        <x:v>92.138711042012</x:v>
      </x:c>
      <x:c r="H3208" t="s">
        <x:v>95</x:v>
      </x:c>
      <x:c r="I3208" s="6">
        <x:v>30.2923286117139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21.328</x:v>
      </x:c>
      <x:c r="S3208" s="8">
        <x:v>61929.702750349</x:v>
      </x:c>
      <x:c r="T3208" s="12">
        <x:v>257160.309026724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395028</x:v>
      </x:c>
      <x:c r="B3209" s="1">
        <x:v>44760.6091265046</x:v>
      </x:c>
      <x:c r="C3209" s="6">
        <x:v>55.626989715</x:v>
      </x:c>
      <x:c r="D3209" s="14" t="s">
        <x:v>92</x:v>
      </x:c>
      <x:c r="E3209" s="15">
        <x:v>44733.6604549421</x:v>
      </x:c>
      <x:c r="F3209" t="s">
        <x:v>97</x:v>
      </x:c>
      <x:c r="G3209" s="6">
        <x:v>92.0891559925514</x:v>
      </x:c>
      <x:c r="H3209" t="s">
        <x:v>95</x:v>
      </x:c>
      <x:c r="I3209" s="6">
        <x:v>30.2923286117139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21.334</x:v>
      </x:c>
      <x:c r="S3209" s="8">
        <x:v>61919.9927555321</x:v>
      </x:c>
      <x:c r="T3209" s="12">
        <x:v>257165.262239389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395034</x:v>
      </x:c>
      <x:c r="B3210" s="1">
        <x:v>44760.6091381944</x:v>
      </x:c>
      <x:c r="C3210" s="6">
        <x:v>55.6438059016667</x:v>
      </x:c>
      <x:c r="D3210" s="14" t="s">
        <x:v>92</x:v>
      </x:c>
      <x:c r="E3210" s="15">
        <x:v>44733.6604549421</x:v>
      </x:c>
      <x:c r="F3210" t="s">
        <x:v>97</x:v>
      </x:c>
      <x:c r="G3210" s="6">
        <x:v>92.0643421736338</x:v>
      </x:c>
      <x:c r="H3210" t="s">
        <x:v>95</x:v>
      </x:c>
      <x:c r="I3210" s="6">
        <x:v>30.310711224206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21.335</x:v>
      </x:c>
      <x:c r="S3210" s="8">
        <x:v>61923.9932223874</x:v>
      </x:c>
      <x:c r="T3210" s="12">
        <x:v>257164.04707491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395042</x:v>
      </x:c>
      <x:c r="B3211" s="1">
        <x:v>44760.6091494213</x:v>
      </x:c>
      <x:c r="C3211" s="6">
        <x:v>55.6599512583333</x:v>
      </x:c>
      <x:c r="D3211" s="14" t="s">
        <x:v>92</x:v>
      </x:c>
      <x:c r="E3211" s="15">
        <x:v>44733.6604549421</x:v>
      </x:c>
      <x:c r="F3211" t="s">
        <x:v>97</x:v>
      </x:c>
      <x:c r="G3211" s="6">
        <x:v>92.0753802550265</x:v>
      </x:c>
      <x:c r="H3211" t="s">
        <x:v>95</x:v>
      </x:c>
      <x:c r="I3211" s="6">
        <x:v>30.2984561380149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21.335</x:v>
      </x:c>
      <x:c r="S3211" s="8">
        <x:v>61928.4865586936</x:v>
      </x:c>
      <x:c r="T3211" s="12">
        <x:v>257158.560635442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395047</x:v>
      </x:c>
      <x:c r="B3212" s="1">
        <x:v>44760.6091611458</x:v>
      </x:c>
      <x:c r="C3212" s="6">
        <x:v>55.67684532</x:v>
      </x:c>
      <x:c r="D3212" s="14" t="s">
        <x:v>92</x:v>
      </x:c>
      <x:c r="E3212" s="15">
        <x:v>44733.6604549421</x:v>
      </x:c>
      <x:c r="F3212" t="s">
        <x:v>97</x:v>
      </x:c>
      <x:c r="G3212" s="6">
        <x:v>92.0671257241795</x:v>
      </x:c>
      <x:c r="H3212" t="s">
        <x:v>95</x:v>
      </x:c>
      <x:c r="I3212" s="6">
        <x:v>30.2984561380149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21.336</x:v>
      </x:c>
      <x:c r="S3212" s="8">
        <x:v>61930.5208574807</x:v>
      </x:c>
      <x:c r="T3212" s="12">
        <x:v>257172.761592551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395051</x:v>
      </x:c>
      <x:c r="B3213" s="1">
        <x:v>44760.6091728819</x:v>
      </x:c>
      <x:c r="C3213" s="6">
        <x:v>55.693712795</x:v>
      </x:c>
      <x:c r="D3213" s="14" t="s">
        <x:v>92</x:v>
      </x:c>
      <x:c r="E3213" s="15">
        <x:v>44733.6604549421</x:v>
      </x:c>
      <x:c r="F3213" t="s">
        <x:v>97</x:v>
      </x:c>
      <x:c r="G3213" s="6">
        <x:v>92.0588721177504</x:v>
      </x:c>
      <x:c r="H3213" t="s">
        <x:v>95</x:v>
      </x:c>
      <x:c r="I3213" s="6">
        <x:v>30.2984561380149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21.337</x:v>
      </x:c>
      <x:c r="S3213" s="8">
        <x:v>61939.7356961479</x:v>
      </x:c>
      <x:c r="T3213" s="12">
        <x:v>257169.168193546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395062</x:v>
      </x:c>
      <x:c r="B3214" s="1">
        <x:v>44760.6091845718</x:v>
      </x:c>
      <x:c r="C3214" s="6">
        <x:v>55.7105418933333</x:v>
      </x:c>
      <x:c r="D3214" s="14" t="s">
        <x:v>92</x:v>
      </x:c>
      <x:c r="E3214" s="15">
        <x:v>44733.6604549421</x:v>
      </x:c>
      <x:c r="F3214" t="s">
        <x:v>97</x:v>
      </x:c>
      <x:c r="G3214" s="6">
        <x:v>92.0533537878294</x:v>
      </x:c>
      <x:c r="H3214" t="s">
        <x:v>95</x:v>
      </x:c>
      <x:c r="I3214" s="6">
        <x:v>30.3045836755123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21.337</x:v>
      </x:c>
      <x:c r="S3214" s="8">
        <x:v>61946.2758594029</x:v>
      </x:c>
      <x:c r="T3214" s="12">
        <x:v>257171.652745481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395064</x:v>
      </x:c>
      <x:c r="B3215" s="1">
        <x:v>44760.6091956366</x:v>
      </x:c>
      <x:c r="C3215" s="6">
        <x:v>55.7265280516667</x:v>
      </x:c>
      <x:c r="D3215" s="14" t="s">
        <x:v>92</x:v>
      </x:c>
      <x:c r="E3215" s="15">
        <x:v>44733.6604549421</x:v>
      </x:c>
      <x:c r="F3215" t="s">
        <x:v>97</x:v>
      </x:c>
      <x:c r="G3215" s="6">
        <x:v>92.0341168435714</x:v>
      </x:c>
      <x:c r="H3215" t="s">
        <x:v>95</x:v>
      </x:c>
      <x:c r="I3215" s="6">
        <x:v>30.2984561380149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21.34</x:v>
      </x:c>
      <x:c r="S3215" s="8">
        <x:v>61939.3794611057</x:v>
      </x:c>
      <x:c r="T3215" s="12">
        <x:v>257160.063417909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395074</x:v>
      </x:c>
      <x:c r="B3216" s="1">
        <x:v>44760.6092073727</x:v>
      </x:c>
      <x:c r="C3216" s="6">
        <x:v>55.743380285</x:v>
      </x:c>
      <x:c r="D3216" s="14" t="s">
        <x:v>92</x:v>
      </x:c>
      <x:c r="E3216" s="15">
        <x:v>44733.6604549421</x:v>
      </x:c>
      <x:c r="F3216" t="s">
        <x:v>97</x:v>
      </x:c>
      <x:c r="G3216" s="6">
        <x:v>92.0258669334149</x:v>
      </x:c>
      <x:c r="H3216" t="s">
        <x:v>95</x:v>
      </x:c>
      <x:c r="I3216" s="6">
        <x:v>30.2984561380149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21.341</x:v>
      </x:c>
      <x:c r="S3216" s="8">
        <x:v>61943.001830883</x:v>
      </x:c>
      <x:c r="T3216" s="12">
        <x:v>257174.722715653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395075</x:v>
      </x:c>
      <x:c r="B3217" s="1">
        <x:v>44760.6092190162</x:v>
      </x:c>
      <x:c r="C3217" s="6">
        <x:v>55.7602007466667</x:v>
      </x:c>
      <x:c r="D3217" s="14" t="s">
        <x:v>92</x:v>
      </x:c>
      <x:c r="E3217" s="15">
        <x:v>44733.6604549421</x:v>
      </x:c>
      <x:c r="F3217" t="s">
        <x:v>97</x:v>
      </x:c>
      <x:c r="G3217" s="6">
        <x:v>92.0698609612338</x:v>
      </x:c>
      <x:c r="H3217" t="s">
        <x:v>95</x:v>
      </x:c>
      <x:c r="I3217" s="6">
        <x:v>30.3045836755123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21.335</x:v>
      </x:c>
      <x:c r="S3217" s="8">
        <x:v>61945.4903493619</x:v>
      </x:c>
      <x:c r="T3217" s="12">
        <x:v>257155.781794858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395081</x:v>
      </x:c>
      <x:c r="B3218" s="1">
        <x:v>44760.609230706</x:v>
      </x:c>
      <x:c r="C3218" s="6">
        <x:v>55.7770029683333</x:v>
      </x:c>
      <x:c r="D3218" s="14" t="s">
        <x:v>92</x:v>
      </x:c>
      <x:c r="E3218" s="15">
        <x:v>44733.6604549421</x:v>
      </x:c>
      <x:c r="F3218" t="s">
        <x:v>97</x:v>
      </x:c>
      <x:c r="G3218" s="6">
        <x:v>92.0176179469772</x:v>
      </x:c>
      <x:c r="H3218" t="s">
        <x:v>95</x:v>
      </x:c>
      <x:c r="I3218" s="6">
        <x:v>30.2984561380149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21.342</x:v>
      </x:c>
      <x:c r="S3218" s="8">
        <x:v>61948.0841572761</x:v>
      </x:c>
      <x:c r="T3218" s="12">
        <x:v>257162.243300795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395087</x:v>
      </x:c>
      <x:c r="B3219" s="1">
        <x:v>44760.6092423958</x:v>
      </x:c>
      <x:c r="C3219" s="6">
        <x:v>55.7938481883333</x:v>
      </x:c>
      <x:c r="D3219" s="14" t="s">
        <x:v>92</x:v>
      </x:c>
      <x:c r="E3219" s="15">
        <x:v>44733.6604549421</x:v>
      </x:c>
      <x:c r="F3219" t="s">
        <x:v>97</x:v>
      </x:c>
      <x:c r="G3219" s="6">
        <x:v>92.0396342341267</x:v>
      </x:c>
      <x:c r="H3219" t="s">
        <x:v>95</x:v>
      </x:c>
      <x:c r="I3219" s="6">
        <x:v>30.2923286117139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21.34</x:v>
      </x:c>
      <x:c r="S3219" s="8">
        <x:v>61943.0804187367</x:v>
      </x:c>
      <x:c r="T3219" s="12">
        <x:v>257160.905986204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395095</x:v>
      </x:c>
      <x:c r="B3220" s="1">
        <x:v>44760.6092535532</x:v>
      </x:c>
      <x:c r="C3220" s="6">
        <x:v>55.8098757033333</x:v>
      </x:c>
      <x:c r="D3220" s="14" t="s">
        <x:v>92</x:v>
      </x:c>
      <x:c r="E3220" s="15">
        <x:v>44733.6604549421</x:v>
      </x:c>
      <x:c r="F3220" t="s">
        <x:v>97</x:v>
      </x:c>
      <x:c r="G3220" s="6">
        <x:v>92.0038544445379</x:v>
      </x:c>
      <x:c r="H3220" t="s">
        <x:v>95</x:v>
      </x:c>
      <x:c r="I3220" s="6">
        <x:v>30.3045836755123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21.343</x:v>
      </x:c>
      <x:c r="S3220" s="8">
        <x:v>61953.247085218</x:v>
      </x:c>
      <x:c r="T3220" s="12">
        <x:v>257161.358350341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395099</x:v>
      </x:c>
      <x:c r="B3221" s="1">
        <x:v>44760.6092651968</x:v>
      </x:c>
      <x:c r="C3221" s="6">
        <x:v>55.8266825</x:v>
      </x:c>
      <x:c r="D3221" s="14" t="s">
        <x:v>92</x:v>
      </x:c>
      <x:c r="E3221" s="15">
        <x:v>44733.6604549421</x:v>
      </x:c>
      <x:c r="F3221" t="s">
        <x:v>97</x:v>
      </x:c>
      <x:c r="G3221" s="6">
        <x:v>92.0368503113245</x:v>
      </x:c>
      <x:c r="H3221" t="s">
        <x:v>95</x:v>
      </x:c>
      <x:c r="I3221" s="6">
        <x:v>30.3045836755123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21.339</x:v>
      </x:c>
      <x:c r="S3221" s="8">
        <x:v>61945.6774258158</x:v>
      </x:c>
      <x:c r="T3221" s="12">
        <x:v>257157.524861031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395105</x:v>
      </x:c>
      <x:c r="B3222" s="1">
        <x:v>44760.6092769329</x:v>
      </x:c>
      <x:c r="C3222" s="6">
        <x:v>55.84358477</x:v>
      </x:c>
      <x:c r="D3222" s="14" t="s">
        <x:v>92</x:v>
      </x:c>
      <x:c r="E3222" s="15">
        <x:v>44733.6604549421</x:v>
      </x:c>
      <x:c r="F3222" t="s">
        <x:v>97</x:v>
      </x:c>
      <x:c r="G3222" s="6">
        <x:v>92.0726450422322</x:v>
      </x:c>
      <x:c r="H3222" t="s">
        <x:v>95</x:v>
      </x:c>
      <x:c r="I3222" s="6">
        <x:v>30.2923286117139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21.336</x:v>
      </x:c>
      <x:c r="S3222" s="8">
        <x:v>61948.7904723362</x:v>
      </x:c>
      <x:c r="T3222" s="12">
        <x:v>257157.822370134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395114</x:v>
      </x:c>
      <x:c r="B3223" s="1">
        <x:v>44760.6092886227</x:v>
      </x:c>
      <x:c r="C3223" s="6">
        <x:v>55.8604109766667</x:v>
      </x:c>
      <x:c r="D3223" s="14" t="s">
        <x:v>92</x:v>
      </x:c>
      <x:c r="E3223" s="15">
        <x:v>44733.6604549421</x:v>
      </x:c>
      <x:c r="F3223" t="s">
        <x:v>97</x:v>
      </x:c>
      <x:c r="G3223" s="6">
        <x:v>92.0203505306001</x:v>
      </x:c>
      <x:c r="H3223" t="s">
        <x:v>95</x:v>
      </x:c>
      <x:c r="I3223" s="6">
        <x:v>30.3045836755123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21.341</x:v>
      </x:c>
      <x:c r="S3223" s="8">
        <x:v>61949.5157818125</x:v>
      </x:c>
      <x:c r="T3223" s="12">
        <x:v>257149.599134007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395121</x:v>
      </x:c>
      <x:c r="B3224" s="1">
        <x:v>44760.6093003125</x:v>
      </x:c>
      <x:c r="C3224" s="6">
        <x:v>55.8772451016667</x:v>
      </x:c>
      <x:c r="D3224" s="14" t="s">
        <x:v>92</x:v>
      </x:c>
      <x:c r="E3224" s="15">
        <x:v>44733.6604549421</x:v>
      </x:c>
      <x:c r="F3224" t="s">
        <x:v>97</x:v>
      </x:c>
      <x:c r="G3224" s="6">
        <x:v>92.0341168435714</x:v>
      </x:c>
      <x:c r="H3224" t="s">
        <x:v>95</x:v>
      </x:c>
      <x:c r="I3224" s="6">
        <x:v>30.2984561380149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21.34</x:v>
      </x:c>
      <x:c r="S3224" s="8">
        <x:v>61950.6415604374</x:v>
      </x:c>
      <x:c r="T3224" s="12">
        <x:v>257156.144932877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395123</x:v>
      </x:c>
      <x:c r="B3225" s="1">
        <x:v>44760.6093114236</x:v>
      </x:c>
      <x:c r="C3225" s="6">
        <x:v>55.8932353233333</x:v>
      </x:c>
      <x:c r="D3225" s="14" t="s">
        <x:v>92</x:v>
      </x:c>
      <x:c r="E3225" s="15">
        <x:v>44733.6604549421</x:v>
      </x:c>
      <x:c r="F3225" t="s">
        <x:v>97</x:v>
      </x:c>
      <x:c r="G3225" s="6">
        <x:v>92.0368503113245</x:v>
      </x:c>
      <x:c r="H3225" t="s">
        <x:v>95</x:v>
      </x:c>
      <x:c r="I3225" s="6">
        <x:v>30.3045836755123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21.339</x:v>
      </x:c>
      <x:c r="S3225" s="8">
        <x:v>61955.3058293239</x:v>
      </x:c>
      <x:c r="T3225" s="12">
        <x:v>257143.411141191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395129</x:v>
      </x:c>
      <x:c r="B3226" s="1">
        <x:v>44760.6093230671</x:v>
      </x:c>
      <x:c r="C3226" s="6">
        <x:v>55.9100282133333</x:v>
      </x:c>
      <x:c r="D3226" s="14" t="s">
        <x:v>92</x:v>
      </x:c>
      <x:c r="E3226" s="15">
        <x:v>44733.6604549421</x:v>
      </x:c>
      <x:c r="F3226" t="s">
        <x:v>97</x:v>
      </x:c>
      <x:c r="G3226" s="6">
        <x:v>92.0341168435714</x:v>
      </x:c>
      <x:c r="H3226" t="s">
        <x:v>95</x:v>
      </x:c>
      <x:c r="I3226" s="6">
        <x:v>30.2984561380149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21.34</x:v>
      </x:c>
      <x:c r="S3226" s="8">
        <x:v>61956.642172652</x:v>
      </x:c>
      <x:c r="T3226" s="12">
        <x:v>257166.212377405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395135</x:v>
      </x:c>
      <x:c r="B3227" s="1">
        <x:v>44760.6093348032</x:v>
      </x:c>
      <x:c r="C3227" s="6">
        <x:v>55.9268758166667</x:v>
      </x:c>
      <x:c r="D3227" s="14" t="s">
        <x:v>92</x:v>
      </x:c>
      <x:c r="E3227" s="15">
        <x:v>44733.6604549421</x:v>
      </x:c>
      <x:c r="F3227" t="s">
        <x:v>97</x:v>
      </x:c>
      <x:c r="G3227" s="6">
        <x:v>91.9956077866557</x:v>
      </x:c>
      <x:c r="H3227" t="s">
        <x:v>95</x:v>
      </x:c>
      <x:c r="I3227" s="6">
        <x:v>30.3045836755123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21.344</x:v>
      </x:c>
      <x:c r="S3227" s="8">
        <x:v>61959.0168167841</x:v>
      </x:c>
      <x:c r="T3227" s="12">
        <x:v>257158.986416721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395141</x:v>
      </x:c>
      <x:c r="B3228" s="1">
        <x:v>44760.6093464931</x:v>
      </x:c>
      <x:c r="C3228" s="6">
        <x:v>55.9437183133333</x:v>
      </x:c>
      <x:c r="D3228" s="14" t="s">
        <x:v>92</x:v>
      </x:c>
      <x:c r="E3228" s="15">
        <x:v>44733.6604549421</x:v>
      </x:c>
      <x:c r="F3228" t="s">
        <x:v>97</x:v>
      </x:c>
      <x:c r="G3228" s="6">
        <x:v>91.9846312356165</x:v>
      </x:c>
      <x:c r="H3228" t="s">
        <x:v>95</x:v>
      </x:c>
      <x:c r="I3228" s="6">
        <x:v>30.2984561380149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21.346</x:v>
      </x:c>
      <x:c r="S3228" s="8">
        <x:v>61959.5491207406</x:v>
      </x:c>
      <x:c r="T3228" s="12">
        <x:v>257159.80865291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395152</x:v>
      </x:c>
      <x:c r="B3229" s="1">
        <x:v>44760.6093581366</x:v>
      </x:c>
      <x:c r="C3229" s="6">
        <x:v>55.9605365916667</x:v>
      </x:c>
      <x:c r="D3229" s="14" t="s">
        <x:v>92</x:v>
      </x:c>
      <x:c r="E3229" s="15">
        <x:v>44733.6604549421</x:v>
      </x:c>
      <x:c r="F3229" t="s">
        <x:v>97</x:v>
      </x:c>
      <x:c r="G3229" s="6">
        <x:v>92.0176179469772</x:v>
      </x:c>
      <x:c r="H3229" t="s">
        <x:v>95</x:v>
      </x:c>
      <x:c r="I3229" s="6">
        <x:v>30.2984561380149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21.342</x:v>
      </x:c>
      <x:c r="S3229" s="8">
        <x:v>61961.4477322954</x:v>
      </x:c>
      <x:c r="T3229" s="12">
        <x:v>257155.253092481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395153</x:v>
      </x:c>
      <x:c r="B3230" s="1">
        <x:v>44760.6093692477</x:v>
      </x:c>
      <x:c r="C3230" s="6">
        <x:v>55.9765245683333</x:v>
      </x:c>
      <x:c r="D3230" s="14" t="s">
        <x:v>92</x:v>
      </x:c>
      <x:c r="E3230" s="15">
        <x:v>44733.6604549421</x:v>
      </x:c>
      <x:c r="F3230" t="s">
        <x:v>97</x:v>
      </x:c>
      <x:c r="G3230" s="6">
        <x:v>91.9763868656754</x:v>
      </x:c>
      <x:c r="H3230" t="s">
        <x:v>95</x:v>
      </x:c>
      <x:c r="I3230" s="6">
        <x:v>30.2984561380149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21.347</x:v>
      </x:c>
      <x:c r="S3230" s="8">
        <x:v>61962.7685481903</x:v>
      </x:c>
      <x:c r="T3230" s="12">
        <x:v>257151.333674385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395159</x:v>
      </x:c>
      <x:c r="B3231" s="1">
        <x:v>44760.6093809838</x:v>
      </x:c>
      <x:c r="C3231" s="6">
        <x:v>55.9934005116667</x:v>
      </x:c>
      <x:c r="D3231" s="14" t="s">
        <x:v>92</x:v>
      </x:c>
      <x:c r="E3231" s="15">
        <x:v>44733.6604549421</x:v>
      </x:c>
      <x:c r="F3231" t="s">
        <x:v>97</x:v>
      </x:c>
      <x:c r="G3231" s="6">
        <x:v>91.9846312356165</x:v>
      </x:c>
      <x:c r="H3231" t="s">
        <x:v>95</x:v>
      </x:c>
      <x:c r="I3231" s="6">
        <x:v>30.2984561380149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21.346</x:v>
      </x:c>
      <x:c r="S3231" s="8">
        <x:v>61967.3138187161</x:v>
      </x:c>
      <x:c r="T3231" s="12">
        <x:v>257150.600690164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395165</x:v>
      </x:c>
      <x:c r="B3232" s="1">
        <x:v>44760.6093927431</x:v>
      </x:c>
      <x:c r="C3232" s="6">
        <x:v>56.010332115</x:v>
      </x:c>
      <x:c r="D3232" s="14" t="s">
        <x:v>92</x:v>
      </x:c>
      <x:c r="E3232" s="15">
        <x:v>44733.6604549421</x:v>
      </x:c>
      <x:c r="F3232" t="s">
        <x:v>97</x:v>
      </x:c>
      <x:c r="G3232" s="6">
        <x:v>91.9681434186146</x:v>
      </x:c>
      <x:c r="H3232" t="s">
        <x:v>95</x:v>
      </x:c>
      <x:c r="I3232" s="6">
        <x:v>30.2984561380149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21.348</x:v>
      </x:c>
      <x:c r="S3232" s="8">
        <x:v>61965.4121928818</x:v>
      </x:c>
      <x:c r="T3232" s="12">
        <x:v>257159.976031352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395176</x:v>
      </x:c>
      <x:c r="B3233" s="1">
        <x:v>44760.6094043981</x:v>
      </x:c>
      <x:c r="C3233" s="6">
        <x:v>56.0271378933333</x:v>
      </x:c>
      <x:c r="D3233" s="14" t="s">
        <x:v>92</x:v>
      </x:c>
      <x:c r="E3233" s="15">
        <x:v>44733.6604549421</x:v>
      </x:c>
      <x:c r="F3233" t="s">
        <x:v>97</x:v>
      </x:c>
      <x:c r="G3233" s="6">
        <x:v>91.9928765285775</x:v>
      </x:c>
      <x:c r="H3233" t="s">
        <x:v>95</x:v>
      </x:c>
      <x:c r="I3233" s="6">
        <x:v>30.2984561380149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21.345</x:v>
      </x:c>
      <x:c r="S3233" s="8">
        <x:v>61964.8225056709</x:v>
      </x:c>
      <x:c r="T3233" s="12">
        <x:v>257165.956731901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395177</x:v>
      </x:c>
      <x:c r="B3234" s="1">
        <x:v>44760.609415544</x:v>
      </x:c>
      <x:c r="C3234" s="6">
        <x:v>56.0431832433333</x:v>
      </x:c>
      <x:c r="D3234" s="14" t="s">
        <x:v>92</x:v>
      </x:c>
      <x:c r="E3234" s="15">
        <x:v>44733.6604549421</x:v>
      </x:c>
      <x:c r="F3234" t="s">
        <x:v>97</x:v>
      </x:c>
      <x:c r="G3234" s="6">
        <x:v>91.9599008942945</x:v>
      </x:c>
      <x:c r="H3234" t="s">
        <x:v>95</x:v>
      </x:c>
      <x:c r="I3234" s="6">
        <x:v>30.2984561380149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21.349</x:v>
      </x:c>
      <x:c r="S3234" s="8">
        <x:v>61964.4705844826</x:v>
      </x:c>
      <x:c r="T3234" s="12">
        <x:v>257155.481316333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395183</x:v>
      </x:c>
      <x:c r="B3235" s="1">
        <x:v>44760.6094272338</x:v>
      </x:c>
      <x:c r="C3235" s="6">
        <x:v>56.06003892</x:v>
      </x:c>
      <x:c r="D3235" s="14" t="s">
        <x:v>92</x:v>
      </x:c>
      <x:c r="E3235" s="15">
        <x:v>44733.6604549421</x:v>
      </x:c>
      <x:c r="F3235" t="s">
        <x:v>97</x:v>
      </x:c>
      <x:c r="G3235" s="6">
        <x:v>91.9791172404905</x:v>
      </x:c>
      <x:c r="H3235" t="s">
        <x:v>95</x:v>
      </x:c>
      <x:c r="I3235" s="6">
        <x:v>30.3045836755123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21.346</x:v>
      </x:c>
      <x:c r="S3235" s="8">
        <x:v>61966.6748778652</x:v>
      </x:c>
      <x:c r="T3235" s="12">
        <x:v>257145.836367292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395190</x:v>
      </x:c>
      <x:c r="B3236" s="1">
        <x:v>44760.6094389699</x:v>
      </x:c>
      <x:c r="C3236" s="6">
        <x:v>56.076894305</x:v>
      </x:c>
      <x:c r="D3236" s="14" t="s">
        <x:v>92</x:v>
      </x:c>
      <x:c r="E3236" s="15">
        <x:v>44733.6604549421</x:v>
      </x:c>
      <x:c r="F3236" t="s">
        <x:v>97</x:v>
      </x:c>
      <x:c r="G3236" s="6">
        <x:v>91.9461472226459</x:v>
      </x:c>
      <x:c r="H3236" t="s">
        <x:v>95</x:v>
      </x:c>
      <x:c r="I3236" s="6">
        <x:v>30.3045836755123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21.35</x:v>
      </x:c>
      <x:c r="S3236" s="8">
        <x:v>61968.4145678429</x:v>
      </x:c>
      <x:c r="T3236" s="12">
        <x:v>257154.303822117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395195</x:v>
      </x:c>
      <x:c r="B3237" s="1">
        <x:v>44760.6094506597</x:v>
      </x:c>
      <x:c r="C3237" s="6">
        <x:v>56.0937499816667</x:v>
      </x:c>
      <x:c r="D3237" s="14" t="s">
        <x:v>92</x:v>
      </x:c>
      <x:c r="E3237" s="15">
        <x:v>44733.6604549421</x:v>
      </x:c>
      <x:c r="F3237" t="s">
        <x:v>97</x:v>
      </x:c>
      <x:c r="G3237" s="6">
        <x:v>91.9956077866557</x:v>
      </x:c>
      <x:c r="H3237" t="s">
        <x:v>95</x:v>
      </x:c>
      <x:c r="I3237" s="6">
        <x:v>30.3045836755123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21.344</x:v>
      </x:c>
      <x:c r="S3237" s="8">
        <x:v>61973.7348295695</x:v>
      </x:c>
      <x:c r="T3237" s="12">
        <x:v>257153.871713522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395204</x:v>
      </x:c>
      <x:c r="B3238" s="1">
        <x:v>44760.6094618866</x:v>
      </x:c>
      <x:c r="C3238" s="6">
        <x:v>56.109890775</x:v>
      </x:c>
      <x:c r="D3238" s="14" t="s">
        <x:v>92</x:v>
      </x:c>
      <x:c r="E3238" s="15">
        <x:v>44733.6604549421</x:v>
      </x:c>
      <x:c r="F3238" t="s">
        <x:v>97</x:v>
      </x:c>
      <x:c r="G3238" s="6">
        <x:v>91.91591927384</x:v>
      </x:c>
      <x:c r="H3238" t="s">
        <x:v>95</x:v>
      </x:c>
      <x:c r="I3238" s="6">
        <x:v>30.310711224206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21.353</x:v>
      </x:c>
      <x:c r="S3238" s="8">
        <x:v>61971.141071913</x:v>
      </x:c>
      <x:c r="T3238" s="12">
        <x:v>257150.080167787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395208</x:v>
      </x:c>
      <x:c r="B3239" s="1">
        <x:v>44760.6094735764</x:v>
      </x:c>
      <x:c r="C3239" s="6">
        <x:v>56.12676481</x:v>
      </x:c>
      <x:c r="D3239" s="14" t="s">
        <x:v>92</x:v>
      </x:c>
      <x:c r="E3239" s="15">
        <x:v>44733.6604549421</x:v>
      </x:c>
      <x:c r="F3239" t="s">
        <x:v>97</x:v>
      </x:c>
      <x:c r="G3239" s="6">
        <x:v>91.9214293950404</x:v>
      </x:c>
      <x:c r="H3239" t="s">
        <x:v>95</x:v>
      </x:c>
      <x:c r="I3239" s="6">
        <x:v>30.3045836755123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21.353</x:v>
      </x:c>
      <x:c r="S3239" s="8">
        <x:v>61977.5819666626</x:v>
      </x:c>
      <x:c r="T3239" s="12">
        <x:v>257153.097751774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395218</x:v>
      </x:c>
      <x:c r="B3240" s="1">
        <x:v>44760.6094852662</x:v>
      </x:c>
      <x:c r="C3240" s="6">
        <x:v>56.14359349</x:v>
      </x:c>
      <x:c r="D3240" s="14" t="s">
        <x:v>92</x:v>
      </x:c>
      <x:c r="E3240" s="15">
        <x:v>44733.6604549421</x:v>
      </x:c>
      <x:c r="F3240" t="s">
        <x:v>97</x:v>
      </x:c>
      <x:c r="G3240" s="6">
        <x:v>91.9049554534858</x:v>
      </x:c>
      <x:c r="H3240" t="s">
        <x:v>95</x:v>
      </x:c>
      <x:c r="I3240" s="6">
        <x:v>30.3045836755123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21.355</x:v>
      </x:c>
      <x:c r="S3240" s="8">
        <x:v>61976.2311726641</x:v>
      </x:c>
      <x:c r="T3240" s="12">
        <x:v>257151.428798444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395221</x:v>
      </x:c>
      <x:c r="B3241" s="1">
        <x:v>44760.6094970255</x:v>
      </x:c>
      <x:c r="C3241" s="6">
        <x:v>56.16049618</x:v>
      </x:c>
      <x:c r="D3241" s="14" t="s">
        <x:v>92</x:v>
      </x:c>
      <x:c r="E3241" s="15">
        <x:v>44733.6604549421</x:v>
      </x:c>
      <x:c r="F3241" t="s">
        <x:v>97</x:v>
      </x:c>
      <x:c r="G3241" s="6">
        <x:v>91.9434186133179</x:v>
      </x:c>
      <x:c r="H3241" t="s">
        <x:v>95</x:v>
      </x:c>
      <x:c r="I3241" s="6">
        <x:v>30.2984561380149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21.351</x:v>
      </x:c>
      <x:c r="S3241" s="8">
        <x:v>61981.3356515673</x:v>
      </x:c>
      <x:c r="T3241" s="12">
        <x:v>257144.829140672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395226</x:v>
      </x:c>
      <x:c r="B3242" s="1">
        <x:v>44760.6095081829</x:v>
      </x:c>
      <x:c r="C3242" s="6">
        <x:v>56.1765515816667</x:v>
      </x:c>
      <x:c r="D3242" s="14" t="s">
        <x:v>92</x:v>
      </x:c>
      <x:c r="E3242" s="15">
        <x:v>44733.6604549421</x:v>
      </x:c>
      <x:c r="F3242" t="s">
        <x:v>97</x:v>
      </x:c>
      <x:c r="G3242" s="6">
        <x:v>91.9626303861928</x:v>
      </x:c>
      <x:c r="H3242" t="s">
        <x:v>95</x:v>
      </x:c>
      <x:c r="I3242" s="6">
        <x:v>30.3045836755123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21.348</x:v>
      </x:c>
      <x:c r="S3242" s="8">
        <x:v>61970.3450318564</x:v>
      </x:c>
      <x:c r="T3242" s="12">
        <x:v>257140.897992885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395233</x:v>
      </x:c>
      <x:c r="B3243" s="1">
        <x:v>44760.6095198727</x:v>
      </x:c>
      <x:c r="C3243" s="6">
        <x:v>56.193408375</x:v>
      </x:c>
      <x:c r="D3243" s="14" t="s">
        <x:v>92</x:v>
      </x:c>
      <x:c r="E3243" s="15">
        <x:v>44733.6604549421</x:v>
      </x:c>
      <x:c r="F3243" t="s">
        <x:v>97</x:v>
      </x:c>
      <x:c r="G3243" s="6">
        <x:v>91.9599008942945</x:v>
      </x:c>
      <x:c r="H3243" t="s">
        <x:v>95</x:v>
      </x:c>
      <x:c r="I3243" s="6">
        <x:v>30.2984561380149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21.349</x:v>
      </x:c>
      <x:c r="S3243" s="8">
        <x:v>61968.8418897233</x:v>
      </x:c>
      <x:c r="T3243" s="12">
        <x:v>257146.320016736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395239</x:v>
      </x:c>
      <x:c r="B3244" s="1">
        <x:v>44760.6095315972</x:v>
      </x:c>
      <x:c r="C3244" s="6">
        <x:v>56.21031273</x:v>
      </x:c>
      <x:c r="D3244" s="14" t="s">
        <x:v>92</x:v>
      </x:c>
      <x:c r="E3244" s="15">
        <x:v>44733.6604549421</x:v>
      </x:c>
      <x:c r="F3244" t="s">
        <x:v>97</x:v>
      </x:c>
      <x:c r="G3244" s="6">
        <x:v>91.9516592925755</x:v>
      </x:c>
      <x:c r="H3244" t="s">
        <x:v>95</x:v>
      </x:c>
      <x:c r="I3244" s="6">
        <x:v>30.2984561380149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21.35</x:v>
      </x:c>
      <x:c r="S3244" s="8">
        <x:v>61972.9410972773</x:v>
      </x:c>
      <x:c r="T3244" s="12">
        <x:v>257144.375803078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395246</x:v>
      </x:c>
      <x:c r="B3245" s="1">
        <x:v>44760.6095433218</x:v>
      </x:c>
      <x:c r="C3245" s="6">
        <x:v>56.2271850283333</x:v>
      </x:c>
      <x:c r="D3245" s="14" t="s">
        <x:v>92</x:v>
      </x:c>
      <x:c r="E3245" s="15">
        <x:v>44733.6604549421</x:v>
      </x:c>
      <x:c r="F3245" t="s">
        <x:v>97</x:v>
      </x:c>
      <x:c r="G3245" s="6">
        <x:v>91.9296677487329</x:v>
      </x:c>
      <x:c r="H3245" t="s">
        <x:v>95</x:v>
      </x:c>
      <x:c r="I3245" s="6">
        <x:v>30.3045836755123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21.352</x:v>
      </x:c>
      <x:c r="S3245" s="8">
        <x:v>61979.4211288729</x:v>
      </x:c>
      <x:c r="T3245" s="12">
        <x:v>257147.190774013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395251</x:v>
      </x:c>
      <x:c r="B3246" s="1">
        <x:v>44760.6095544792</x:v>
      </x:c>
      <x:c r="C3246" s="6">
        <x:v>56.2432457</x:v>
      </x:c>
      <x:c r="D3246" s="14" t="s">
        <x:v>92</x:v>
      </x:c>
      <x:c r="E3246" s="15">
        <x:v>44733.6604549421</x:v>
      </x:c>
      <x:c r="F3246" t="s">
        <x:v>97</x:v>
      </x:c>
      <x:c r="G3246" s="6">
        <x:v>91.9599008942945</x:v>
      </x:c>
      <x:c r="H3246" t="s">
        <x:v>95</x:v>
      </x:c>
      <x:c r="I3246" s="6">
        <x:v>30.2984561380149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21.349</x:v>
      </x:c>
      <x:c r="S3246" s="8">
        <x:v>61982.0917317882</x:v>
      </x:c>
      <x:c r="T3246" s="12">
        <x:v>257144.127320542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395258</x:v>
      </x:c>
      <x:c r="B3247" s="1">
        <x:v>44760.609566169</x:v>
      </x:c>
      <x:c r="C3247" s="6">
        <x:v>56.2600844716667</x:v>
      </x:c>
      <x:c r="D3247" s="14" t="s">
        <x:v>92</x:v>
      </x:c>
      <x:c r="E3247" s="15">
        <x:v>44733.6604549421</x:v>
      </x:c>
      <x:c r="F3247" t="s">
        <x:v>97</x:v>
      </x:c>
      <x:c r="G3247" s="6">
        <x:v>91.9214293950404</x:v>
      </x:c>
      <x:c r="H3247" t="s">
        <x:v>95</x:v>
      </x:c>
      <x:c r="I3247" s="6">
        <x:v>30.3045836755123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21.353</x:v>
      </x:c>
      <x:c r="S3247" s="8">
        <x:v>61981.8580164976</x:v>
      </x:c>
      <x:c r="T3247" s="12">
        <x:v>257146.199163281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395266</x:v>
      </x:c>
      <x:c r="B3248" s="1">
        <x:v>44760.6095778935</x:v>
      </x:c>
      <x:c r="C3248" s="6">
        <x:v>56.276950225</x:v>
      </x:c>
      <x:c r="D3248" s="14" t="s">
        <x:v>92</x:v>
      </x:c>
      <x:c r="E3248" s="15">
        <x:v>44733.6604549421</x:v>
      </x:c>
      <x:c r="F3248" t="s">
        <x:v>97</x:v>
      </x:c>
      <x:c r="G3248" s="6">
        <x:v>91.9379070245549</x:v>
      </x:c>
      <x:c r="H3248" t="s">
        <x:v>95</x:v>
      </x:c>
      <x:c r="I3248" s="6">
        <x:v>30.3045836755123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21.351</x:v>
      </x:c>
      <x:c r="S3248" s="8">
        <x:v>61982.8802733267</x:v>
      </x:c>
      <x:c r="T3248" s="12">
        <x:v>257141.122221352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395270</x:v>
      </x:c>
      <x:c r="B3249" s="1">
        <x:v>44760.6095895833</x:v>
      </x:c>
      <x:c r="C3249" s="6">
        <x:v>56.2938134883333</x:v>
      </x:c>
      <x:c r="D3249" s="14" t="s">
        <x:v>92</x:v>
      </x:c>
      <x:c r="E3249" s="15">
        <x:v>44733.6604549421</x:v>
      </x:c>
      <x:c r="F3249" t="s">
        <x:v>97</x:v>
      </x:c>
      <x:c r="G3249" s="6">
        <x:v>91.9379070245549</x:v>
      </x:c>
      <x:c r="H3249" t="s">
        <x:v>95</x:v>
      </x:c>
      <x:c r="I3249" s="6">
        <x:v>30.3045836755123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21.351</x:v>
      </x:c>
      <x:c r="S3249" s="8">
        <x:v>61982.8684114686</x:v>
      </x:c>
      <x:c r="T3249" s="12">
        <x:v>257154.012575154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395273</x:v>
      </x:c>
      <x:c r="B3250" s="1">
        <x:v>44760.6096008449</x:v>
      </x:c>
      <x:c r="C3250" s="6">
        <x:v>56.3099961316667</x:v>
      </x:c>
      <x:c r="D3250" s="14" t="s">
        <x:v>92</x:v>
      </x:c>
      <x:c r="E3250" s="15">
        <x:v>44733.6604549421</x:v>
      </x:c>
      <x:c r="F3250" t="s">
        <x:v>97</x:v>
      </x:c>
      <x:c r="G3250" s="6">
        <x:v>91.9516592925755</x:v>
      </x:c>
      <x:c r="H3250" t="s">
        <x:v>95</x:v>
      </x:c>
      <x:c r="I3250" s="6">
        <x:v>30.2984561380149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21.35</x:v>
      </x:c>
      <x:c r="S3250" s="8">
        <x:v>61985.1812328817</x:v>
      </x:c>
      <x:c r="T3250" s="12">
        <x:v>257145.620393032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395284</x:v>
      </x:c>
      <x:c r="B3251" s="1">
        <x:v>44760.6096125347</x:v>
      </x:c>
      <x:c r="C3251" s="6">
        <x:v>56.3268290366667</x:v>
      </x:c>
      <x:c r="D3251" s="14" t="s">
        <x:v>92</x:v>
      </x:c>
      <x:c r="E3251" s="15">
        <x:v>44733.6604549421</x:v>
      </x:c>
      <x:c r="F3251" t="s">
        <x:v>97</x:v>
      </x:c>
      <x:c r="G3251" s="6">
        <x:v>91.9296677487329</x:v>
      </x:c>
      <x:c r="H3251" t="s">
        <x:v>95</x:v>
      </x:c>
      <x:c r="I3251" s="6">
        <x:v>30.3045836755123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21.352</x:v>
      </x:c>
      <x:c r="S3251" s="8">
        <x:v>61987.3507913384</x:v>
      </x:c>
      <x:c r="T3251" s="12">
        <x:v>257148.476631331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395290</x:v>
      </x:c>
      <x:c r="B3252" s="1">
        <x:v>44760.6096242245</x:v>
      </x:c>
      <x:c r="C3252" s="6">
        <x:v>56.343681885</x:v>
      </x:c>
      <x:c r="D3252" s="14" t="s">
        <x:v>92</x:v>
      </x:c>
      <x:c r="E3252" s="15">
        <x:v>44733.6604549421</x:v>
      </x:c>
      <x:c r="F3252" t="s">
        <x:v>97</x:v>
      </x:c>
      <x:c r="G3252" s="6">
        <x:v>91.9159752881121</x:v>
      </x:c>
      <x:c r="H3252" t="s">
        <x:v>95</x:v>
      </x:c>
      <x:c r="I3252" s="6">
        <x:v>30.2923286117139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21.355</x:v>
      </x:c>
      <x:c r="S3252" s="8">
        <x:v>61987.2404117256</x:v>
      </x:c>
      <x:c r="T3252" s="12">
        <x:v>257167.533314238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395296</x:v>
      </x:c>
      <x:c r="B3253" s="1">
        <x:v>44760.6096359954</x:v>
      </x:c>
      <x:c r="C3253" s="6">
        <x:v>56.3606229916667</x:v>
      </x:c>
      <x:c r="D3253" s="14" t="s">
        <x:v>92</x:v>
      </x:c>
      <x:c r="E3253" s="15">
        <x:v>44733.6604549421</x:v>
      </x:c>
      <x:c r="F3253" t="s">
        <x:v>97</x:v>
      </x:c>
      <x:c r="G3253" s="6">
        <x:v>91.8720186297946</x:v>
      </x:c>
      <x:c r="H3253" t="s">
        <x:v>95</x:v>
      </x:c>
      <x:c r="I3253" s="6">
        <x:v>30.3045836755123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21.359</x:v>
      </x:c>
      <x:c r="S3253" s="8">
        <x:v>61994.9631065174</x:v>
      </x:c>
      <x:c r="T3253" s="12">
        <x:v>257154.721216533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395297</x:v>
      </x:c>
      <x:c r="B3254" s="1">
        <x:v>44760.6096471065</x:v>
      </x:c>
      <x:c r="C3254" s="6">
        <x:v>56.3766363583333</x:v>
      </x:c>
      <x:c r="D3254" s="14" t="s">
        <x:v>92</x:v>
      </x:c>
      <x:c r="E3254" s="15">
        <x:v>44733.6604549421</x:v>
      </x:c>
      <x:c r="F3254" t="s">
        <x:v>97</x:v>
      </x:c>
      <x:c r="G3254" s="6">
        <x:v>91.9214293950404</x:v>
      </x:c>
      <x:c r="H3254" t="s">
        <x:v>95</x:v>
      </x:c>
      <x:c r="I3254" s="6">
        <x:v>30.3045836755123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21.353</x:v>
      </x:c>
      <x:c r="S3254" s="8">
        <x:v>61984.1298483166</x:v>
      </x:c>
      <x:c r="T3254" s="12">
        <x:v>257158.54920587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395306</x:v>
      </x:c>
      <x:c r="B3255" s="1">
        <x:v>44760.609658831</x:v>
      </x:c>
      <x:c r="C3255" s="6">
        <x:v>56.39350532</x:v>
      </x:c>
      <x:c r="D3255" s="14" t="s">
        <x:v>92</x:v>
      </x:c>
      <x:c r="E3255" s="15">
        <x:v>44733.6604549421</x:v>
      </x:c>
      <x:c r="F3255" t="s">
        <x:v>97</x:v>
      </x:c>
      <x:c r="G3255" s="6">
        <x:v>91.9214293950404</x:v>
      </x:c>
      <x:c r="H3255" t="s">
        <x:v>95</x:v>
      </x:c>
      <x:c r="I3255" s="6">
        <x:v>30.3045836755123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21.353</x:v>
      </x:c>
      <x:c r="S3255" s="8">
        <x:v>61999.9652836851</x:v>
      </x:c>
      <x:c r="T3255" s="12">
        <x:v>257153.249182903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395314</x:v>
      </x:c>
      <x:c r="B3256" s="1">
        <x:v>44760.6096705671</x:v>
      </x:c>
      <x:c r="C3256" s="6">
        <x:v>56.4104120583333</x:v>
      </x:c>
      <x:c r="D3256" s="14" t="s">
        <x:v>92</x:v>
      </x:c>
      <x:c r="E3256" s="15">
        <x:v>44733.6604549421</x:v>
      </x:c>
      <x:c r="F3256" t="s">
        <x:v>97</x:v>
      </x:c>
      <x:c r="G3256" s="6">
        <x:v>91.9296677487329</x:v>
      </x:c>
      <x:c r="H3256" t="s">
        <x:v>95</x:v>
      </x:c>
      <x:c r="I3256" s="6">
        <x:v>30.3045836755123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21.352</x:v>
      </x:c>
      <x:c r="S3256" s="8">
        <x:v>61999.1606172193</x:v>
      </x:c>
      <x:c r="T3256" s="12">
        <x:v>257158.61099714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395320</x:v>
      </x:c>
      <x:c r="B3257" s="1">
        <x:v>44760.6096822569</x:v>
      </x:c>
      <x:c r="C3257" s="6">
        <x:v>56.42725656</x:v>
      </x:c>
      <x:c r="D3257" s="14" t="s">
        <x:v>92</x:v>
      </x:c>
      <x:c r="E3257" s="15">
        <x:v>44733.6604549421</x:v>
      </x:c>
      <x:c r="F3257" t="s">
        <x:v>97</x:v>
      </x:c>
      <x:c r="G3257" s="6">
        <x:v>91.8692939877511</x:v>
      </x:c>
      <x:c r="H3257" t="s">
        <x:v>95</x:v>
      </x:c>
      <x:c r="I3257" s="6">
        <x:v>30.2984561380149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21.36</x:v>
      </x:c>
      <x:c r="S3257" s="8">
        <x:v>61999.3487907369</x:v>
      </x:c>
      <x:c r="T3257" s="12">
        <x:v>257158.459885147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395321</x:v>
      </x:c>
      <x:c r="B3258" s="1">
        <x:v>44760.6096934028</x:v>
      </x:c>
      <x:c r="C3258" s="6">
        <x:v>56.4432753716667</x:v>
      </x:c>
      <x:c r="D3258" s="14" t="s">
        <x:v>92</x:v>
      </x:c>
      <x:c r="E3258" s="15">
        <x:v>44733.6604549421</x:v>
      </x:c>
      <x:c r="F3258" t="s">
        <x:v>97</x:v>
      </x:c>
      <x:c r="G3258" s="6">
        <x:v>91.8802514536386</x:v>
      </x:c>
      <x:c r="H3258" t="s">
        <x:v>95</x:v>
      </x:c>
      <x:c r="I3258" s="6">
        <x:v>30.3045836755123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21.358</x:v>
      </x:c>
      <x:c r="S3258" s="8">
        <x:v>61998.3350799747</x:v>
      </x:c>
      <x:c r="T3258" s="12">
        <x:v>257148.580764496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395329</x:v>
      </x:c>
      <x:c r="B3259" s="1">
        <x:v>44760.6097050579</x:v>
      </x:c>
      <x:c r="C3259" s="6">
        <x:v>56.4600564466667</x:v>
      </x:c>
      <x:c r="D3259" s="14" t="s">
        <x:v>92</x:v>
      </x:c>
      <x:c r="E3259" s="15">
        <x:v>44733.6604549421</x:v>
      </x:c>
      <x:c r="F3259" t="s">
        <x:v>97</x:v>
      </x:c>
      <x:c r="G3259" s="6">
        <x:v>91.9131919633379</x:v>
      </x:c>
      <x:c r="H3259" t="s">
        <x:v>95</x:v>
      </x:c>
      <x:c r="I3259" s="6">
        <x:v>30.3045836755123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21.354</x:v>
      </x:c>
      <x:c r="S3259" s="8">
        <x:v>61997.6173454326</x:v>
      </x:c>
      <x:c r="T3259" s="12">
        <x:v>257158.304863682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395338</x:v>
      </x:c>
      <x:c r="B3260" s="1">
        <x:v>44760.6097167477</x:v>
      </x:c>
      <x:c r="C3260" s="6">
        <x:v>56.4768820633333</x:v>
      </x:c>
      <x:c r="D3260" s="14" t="s">
        <x:v>92</x:v>
      </x:c>
      <x:c r="E3260" s="15">
        <x:v>44733.6604549421</x:v>
      </x:c>
      <x:c r="F3260" t="s">
        <x:v>97</x:v>
      </x:c>
      <x:c r="G3260" s="6">
        <x:v>91.8967198653448</x:v>
      </x:c>
      <x:c r="H3260" t="s">
        <x:v>95</x:v>
      </x:c>
      <x:c r="I3260" s="6">
        <x:v>30.3045836755123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21.356</x:v>
      </x:c>
      <x:c r="S3260" s="8">
        <x:v>62000.8610569635</x:v>
      </x:c>
      <x:c r="T3260" s="12">
        <x:v>257148.794699251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395344</x:v>
      </x:c>
      <x:c r="B3261" s="1">
        <x:v>44760.6097284375</x:v>
      </x:c>
      <x:c r="C3261" s="6">
        <x:v>56.4937321883333</x:v>
      </x:c>
      <x:c r="D3261" s="14" t="s">
        <x:v>92</x:v>
      </x:c>
      <x:c r="E3261" s="15">
        <x:v>44733.6604549421</x:v>
      </x:c>
      <x:c r="F3261" t="s">
        <x:v>97</x:v>
      </x:c>
      <x:c r="G3261" s="6">
        <x:v>91.8747437367237</x:v>
      </x:c>
      <x:c r="H3261" t="s">
        <x:v>95</x:v>
      </x:c>
      <x:c r="I3261" s="6">
        <x:v>30.310711224206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21.358</x:v>
      </x:c>
      <x:c r="S3261" s="8">
        <x:v>62007.3848969559</x:v>
      </x:c>
      <x:c r="T3261" s="12">
        <x:v>257151.530839014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395350</x:v>
      </x:c>
      <x:c r="B3262" s="1">
        <x:v>44760.6097401273</x:v>
      </x:c>
      <x:c r="C3262" s="6">
        <x:v>56.5105987583333</x:v>
      </x:c>
      <x:c r="D3262" s="14" t="s">
        <x:v>92</x:v>
      </x:c>
      <x:c r="E3262" s="15">
        <x:v>44733.6604549421</x:v>
      </x:c>
      <x:c r="F3262" t="s">
        <x:v>97</x:v>
      </x:c>
      <x:c r="G3262" s="6">
        <x:v>91.8720186297946</x:v>
      </x:c>
      <x:c r="H3262" t="s">
        <x:v>95</x:v>
      </x:c>
      <x:c r="I3262" s="6">
        <x:v>30.3045836755123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21.359</x:v>
      </x:c>
      <x:c r="S3262" s="8">
        <x:v>62009.3484721553</x:v>
      </x:c>
      <x:c r="T3262" s="12">
        <x:v>257153.61910293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395351</x:v>
      </x:c>
      <x:c r="B3263" s="1">
        <x:v>44760.6097512384</x:v>
      </x:c>
      <x:c r="C3263" s="6">
        <x:v>56.5265849966667</x:v>
      </x:c>
      <x:c r="D3263" s="14" t="s">
        <x:v>92</x:v>
      </x:c>
      <x:c r="E3263" s="15">
        <x:v>44733.6604549421</x:v>
      </x:c>
      <x:c r="F3263" t="s">
        <x:v>97</x:v>
      </x:c>
      <x:c r="G3263" s="6">
        <x:v>91.8775263711316</x:v>
      </x:c>
      <x:c r="H3263" t="s">
        <x:v>95</x:v>
      </x:c>
      <x:c r="I3263" s="6">
        <x:v>30.2984561380149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21.359</x:v>
      </x:c>
      <x:c r="S3263" s="8">
        <x:v>62003.2497349198</x:v>
      </x:c>
      <x:c r="T3263" s="12">
        <x:v>257146.066316088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395362</x:v>
      </x:c>
      <x:c r="B3264" s="1">
        <x:v>44760.6097629282</x:v>
      </x:c>
      <x:c r="C3264" s="6">
        <x:v>56.5434206966667</x:v>
      </x:c>
      <x:c r="D3264" s="14" t="s">
        <x:v>92</x:v>
      </x:c>
      <x:c r="E3264" s="15">
        <x:v>44733.6604549421</x:v>
      </x:c>
      <x:c r="F3264" t="s">
        <x:v>97</x:v>
      </x:c>
      <x:c r="G3264" s="6">
        <x:v>91.8528319840526</x:v>
      </x:c>
      <x:c r="H3264" t="s">
        <x:v>95</x:v>
      </x:c>
      <x:c r="I3264" s="6">
        <x:v>30.2984561380149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21.362</x:v>
      </x:c>
      <x:c r="S3264" s="8">
        <x:v>62006.150800726</x:v>
      </x:c>
      <x:c r="T3264" s="12">
        <x:v>257143.196211228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395368</x:v>
      </x:c>
      <x:c r="B3265" s="1">
        <x:v>44760.6097746875</x:v>
      </x:c>
      <x:c r="C3265" s="6">
        <x:v>56.5603310166667</x:v>
      </x:c>
      <x:c r="D3265" s="14" t="s">
        <x:v>92</x:v>
      </x:c>
      <x:c r="E3265" s="15">
        <x:v>44733.6604549421</x:v>
      </x:c>
      <x:c r="F3265" t="s">
        <x:v>97</x:v>
      </x:c>
      <x:c r="G3265" s="6">
        <x:v>91.8720186297946</x:v>
      </x:c>
      <x:c r="H3265" t="s">
        <x:v>95</x:v>
      </x:c>
      <x:c r="I3265" s="6">
        <x:v>30.3045836755123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21.359</x:v>
      </x:c>
      <x:c r="S3265" s="8">
        <x:v>62008.4905898729</x:v>
      </x:c>
      <x:c r="T3265" s="12">
        <x:v>257143.522602957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395374</x:v>
      </x:c>
      <x:c r="B3266" s="1">
        <x:v>44760.6097863426</x:v>
      </x:c>
      <x:c r="C3266" s="6">
        <x:v>56.5771454083333</x:v>
      </x:c>
      <x:c r="D3266" s="14" t="s">
        <x:v>92</x:v>
      </x:c>
      <x:c r="E3266" s="15">
        <x:v>44733.6604549421</x:v>
      </x:c>
      <x:c r="F3266" t="s">
        <x:v>97</x:v>
      </x:c>
      <x:c r="G3266" s="6">
        <x:v>91.8308683250927</x:v>
      </x:c>
      <x:c r="H3266" t="s">
        <x:v>95</x:v>
      </x:c>
      <x:c r="I3266" s="6">
        <x:v>30.3045836755123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21.364</x:v>
      </x:c>
      <x:c r="S3266" s="8">
        <x:v>62016.2103307102</x:v>
      </x:c>
      <x:c r="T3266" s="12">
        <x:v>257151.149785573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395380</x:v>
      </x:c>
      <x:c r="B3267" s="1">
        <x:v>44760.6097980324</x:v>
      </x:c>
      <x:c r="C3267" s="6">
        <x:v>56.5939464916667</x:v>
      </x:c>
      <x:c r="D3267" s="14" t="s">
        <x:v>92</x:v>
      </x:c>
      <x:c r="E3267" s="15">
        <x:v>44733.6604549421</x:v>
      </x:c>
      <x:c r="F3267" t="s">
        <x:v>97</x:v>
      </x:c>
      <x:c r="G3267" s="6">
        <x:v>91.8775263711316</x:v>
      </x:c>
      <x:c r="H3267" t="s">
        <x:v>95</x:v>
      </x:c>
      <x:c r="I3267" s="6">
        <x:v>30.2984561380149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21.359</x:v>
      </x:c>
      <x:c r="S3267" s="8">
        <x:v>62009.7881095921</x:v>
      </x:c>
      <x:c r="T3267" s="12">
        <x:v>257152.902130176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395382</x:v>
      </x:c>
      <x:c r="B3268" s="1">
        <x:v>44760.6098091088</x:v>
      </x:c>
      <x:c r="C3268" s="6">
        <x:v>56.6099289233333</x:v>
      </x:c>
      <x:c r="D3268" s="14" t="s">
        <x:v>92</x:v>
      </x:c>
      <x:c r="E3268" s="15">
        <x:v>44733.6604549421</x:v>
      </x:c>
      <x:c r="F3268" t="s">
        <x:v>97</x:v>
      </x:c>
      <x:c r="G3268" s="6">
        <x:v>91.8555557454279</x:v>
      </x:c>
      <x:c r="H3268" t="s">
        <x:v>95</x:v>
      </x:c>
      <x:c r="I3268" s="6">
        <x:v>30.3045836755123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21.361</x:v>
      </x:c>
      <x:c r="S3268" s="8">
        <x:v>62014.78902309</x:v>
      </x:c>
      <x:c r="T3268" s="12">
        <x:v>257140.841871201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395392</x:v>
      </x:c>
      <x:c r="B3269" s="1">
        <x:v>44760.6098208333</x:v>
      </x:c>
      <x:c r="C3269" s="6">
        <x:v>56.6267886083333</x:v>
      </x:c>
      <x:c r="D3269" s="14" t="s">
        <x:v>92</x:v>
      </x:c>
      <x:c r="E3269" s="15">
        <x:v>44733.6604549421</x:v>
      </x:c>
      <x:c r="F3269" t="s">
        <x:v>97</x:v>
      </x:c>
      <x:c r="G3269" s="6">
        <x:v>91.8884851987756</x:v>
      </x:c>
      <x:c r="H3269" t="s">
        <x:v>95</x:v>
      </x:c>
      <x:c r="I3269" s="6">
        <x:v>30.3045836755123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21.357</x:v>
      </x:c>
      <x:c r="S3269" s="8">
        <x:v>62020.6620371121</x:v>
      </x:c>
      <x:c r="T3269" s="12">
        <x:v>257145.485422178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395397</x:v>
      </x:c>
      <x:c r="B3270" s="1">
        <x:v>44760.6098325231</x:v>
      </x:c>
      <x:c r="C3270" s="6">
        <x:v>56.643635525</x:v>
      </x:c>
      <x:c r="D3270" s="14" t="s">
        <x:v>92</x:v>
      </x:c>
      <x:c r="E3270" s="15">
        <x:v>44733.6604549421</x:v>
      </x:c>
      <x:c r="F3270" t="s">
        <x:v>97</x:v>
      </x:c>
      <x:c r="G3270" s="6">
        <x:v>91.8226410260813</x:v>
      </x:c>
      <x:c r="H3270" t="s">
        <x:v>95</x:v>
      </x:c>
      <x:c r="I3270" s="6">
        <x:v>30.3045836755123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21.365</x:v>
      </x:c>
      <x:c r="S3270" s="8">
        <x:v>62019.1461554206</x:v>
      </x:c>
      <x:c r="T3270" s="12">
        <x:v>257154.237447847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395400</x:v>
      </x:c>
      <x:c r="B3271" s="1">
        <x:v>44760.6098440162</x:v>
      </x:c>
      <x:c r="C3271" s="6">
        <x:v>56.6601644066667</x:v>
      </x:c>
      <x:c r="D3271" s="14" t="s">
        <x:v>92</x:v>
      </x:c>
      <x:c r="E3271" s="15">
        <x:v>44733.6604549421</x:v>
      </x:c>
      <x:c r="F3271" t="s">
        <x:v>97</x:v>
      </x:c>
      <x:c r="G3271" s="6">
        <x:v>91.8226410260813</x:v>
      </x:c>
      <x:c r="H3271" t="s">
        <x:v>95</x:v>
      </x:c>
      <x:c r="I3271" s="6">
        <x:v>30.3045836755123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21.365</x:v>
      </x:c>
      <x:c r="S3271" s="8">
        <x:v>62019.2872897618</x:v>
      </x:c>
      <x:c r="T3271" s="12">
        <x:v>257143.50617692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395405</x:v>
      </x:c>
      <x:c r="B3272" s="1">
        <x:v>44760.6098557523</x:v>
      </x:c>
      <x:c r="C3272" s="6">
        <x:v>56.6770921883333</x:v>
      </x:c>
      <x:c r="D3272" s="14" t="s">
        <x:v>92</x:v>
      </x:c>
      <x:c r="E3272" s="15">
        <x:v>44733.6604549421</x:v>
      </x:c>
      <x:c r="F3272" t="s">
        <x:v>97</x:v>
      </x:c>
      <x:c r="G3272" s="6">
        <x:v>91.8308683250927</x:v>
      </x:c>
      <x:c r="H3272" t="s">
        <x:v>95</x:v>
      </x:c>
      <x:c r="I3272" s="6">
        <x:v>30.3045836755123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21.364</x:v>
      </x:c>
      <x:c r="S3272" s="8">
        <x:v>62020.7425455298</x:v>
      </x:c>
      <x:c r="T3272" s="12">
        <x:v>257148.773342414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395413</x:v>
      </x:c>
      <x:c r="B3273" s="1">
        <x:v>44760.6098669329</x:v>
      </x:c>
      <x:c r="C3273" s="6">
        <x:v>56.6931809483333</x:v>
      </x:c>
      <x:c r="D3273" s="14" t="s">
        <x:v>92</x:v>
      </x:c>
      <x:c r="E3273" s="15">
        <x:v>44733.6604549421</x:v>
      </x:c>
      <x:c r="F3273" t="s">
        <x:v>97</x:v>
      </x:c>
      <x:c r="G3273" s="6">
        <x:v>91.8226410260813</x:v>
      </x:c>
      <x:c r="H3273" t="s">
        <x:v>95</x:v>
      </x:c>
      <x:c r="I3273" s="6">
        <x:v>30.3045836755123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21.365</x:v>
      </x:c>
      <x:c r="S3273" s="8">
        <x:v>62025.8831898009</x:v>
      </x:c>
      <x:c r="T3273" s="12">
        <x:v>257141.37010096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395422</x:v>
      </x:c>
      <x:c r="B3274" s="1">
        <x:v>44760.6098786227</x:v>
      </x:c>
      <x:c r="C3274" s="6">
        <x:v>56.7100050366667</x:v>
      </x:c>
      <x:c r="D3274" s="14" t="s">
        <x:v>92</x:v>
      </x:c>
      <x:c r="E3274" s="15">
        <x:v>44733.6604549421</x:v>
      </x:c>
      <x:c r="F3274" t="s">
        <x:v>97</x:v>
      </x:c>
      <x:c r="G3274" s="6">
        <x:v>91.8308683250927</x:v>
      </x:c>
      <x:c r="H3274" t="s">
        <x:v>95</x:v>
      </x:c>
      <x:c r="I3274" s="6">
        <x:v>30.3045836755123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21.364</x:v>
      </x:c>
      <x:c r="S3274" s="8">
        <x:v>62026.753897963</x:v>
      </x:c>
      <x:c r="T3274" s="12">
        <x:v>257147.480297674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395423</x:v>
      </x:c>
      <x:c r="B3275" s="1">
        <x:v>44760.6098903125</x:v>
      </x:c>
      <x:c r="C3275" s="6">
        <x:v>56.7268293916667</x:v>
      </x:c>
      <x:c r="D3275" s="14" t="s">
        <x:v>92</x:v>
      </x:c>
      <x:c r="E3275" s="15">
        <x:v>44733.6604549421</x:v>
      </x:c>
      <x:c r="F3275" t="s">
        <x:v>97</x:v>
      </x:c>
      <x:c r="G3275" s="6">
        <x:v>91.7897410318262</x:v>
      </x:c>
      <x:c r="H3275" t="s">
        <x:v>95</x:v>
      </x:c>
      <x:c r="I3275" s="6">
        <x:v>30.3045836755123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21.369</x:v>
      </x:c>
      <x:c r="S3275" s="8">
        <x:v>62025.5415362855</x:v>
      </x:c>
      <x:c r="T3275" s="12">
        <x:v>257141.910756266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395433</x:v>
      </x:c>
      <x:c r="B3276" s="1">
        <x:v>44760.6099020023</x:v>
      </x:c>
      <x:c r="C3276" s="6">
        <x:v>56.7436713966667</x:v>
      </x:c>
      <x:c r="D3276" s="14" t="s">
        <x:v>92</x:v>
      </x:c>
      <x:c r="E3276" s="15">
        <x:v>44733.6604549421</x:v>
      </x:c>
      <x:c r="F3276" t="s">
        <x:v>97</x:v>
      </x:c>
      <x:c r="G3276" s="6">
        <x:v>91.814414647388</x:v>
      </x:c>
      <x:c r="H3276" t="s">
        <x:v>95</x:v>
      </x:c>
      <x:c r="I3276" s="6">
        <x:v>30.3045836755123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21.366</x:v>
      </x:c>
      <x:c r="S3276" s="8">
        <x:v>62027.8154430052</x:v>
      </x:c>
      <x:c r="T3276" s="12">
        <x:v>257136.061099838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395439</x:v>
      </x:c>
      <x:c r="B3277" s="1">
        <x:v>44760.6099136574</x:v>
      </x:c>
      <x:c r="C3277" s="6">
        <x:v>56.76047715</x:v>
      </x:c>
      <x:c r="D3277" s="14" t="s">
        <x:v>92</x:v>
      </x:c>
      <x:c r="E3277" s="15">
        <x:v>44733.6604549421</x:v>
      </x:c>
      <x:c r="F3277" t="s">
        <x:v>97</x:v>
      </x:c>
      <x:c r="G3277" s="6">
        <x:v>91.8061891888738</x:v>
      </x:c>
      <x:c r="H3277" t="s">
        <x:v>95</x:v>
      </x:c>
      <x:c r="I3277" s="6">
        <x:v>30.3045836755123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21.367</x:v>
      </x:c>
      <x:c r="S3277" s="8">
        <x:v>62035.2124216811</x:v>
      </x:c>
      <x:c r="T3277" s="12">
        <x:v>257138.859206885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395446</x:v>
      </x:c>
      <x:c r="B3278" s="1">
        <x:v>44760.6099253819</x:v>
      </x:c>
      <x:c r="C3278" s="6">
        <x:v>56.7773360433333</x:v>
      </x:c>
      <x:c r="D3278" s="14" t="s">
        <x:v>92</x:v>
      </x:c>
      <x:c r="E3278" s="15">
        <x:v>44733.6604549421</x:v>
      </x:c>
      <x:c r="F3278" t="s">
        <x:v>97</x:v>
      </x:c>
      <x:c r="G3278" s="6">
        <x:v>91.7979646503996</x:v>
      </x:c>
      <x:c r="H3278" t="s">
        <x:v>95</x:v>
      </x:c>
      <x:c r="I3278" s="6">
        <x:v>30.3045836755123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21.368</x:v>
      </x:c>
      <x:c r="S3278" s="8">
        <x:v>62034.4382742204</x:v>
      </x:c>
      <x:c r="T3278" s="12">
        <x:v>257141.710561746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395447</x:v>
      </x:c>
      <x:c r="B3279" s="1">
        <x:v>44760.6099364931</x:v>
      </x:c>
      <x:c r="C3279" s="6">
        <x:v>56.793338265</x:v>
      </x:c>
      <x:c r="D3279" s="14" t="s">
        <x:v>92</x:v>
      </x:c>
      <x:c r="E3279" s="15">
        <x:v>44733.6604549421</x:v>
      </x:c>
      <x:c r="F3279" t="s">
        <x:v>97</x:v>
      </x:c>
      <x:c r="G3279" s="6">
        <x:v>91.8006857963393</x:v>
      </x:c>
      <x:c r="H3279" t="s">
        <x:v>95</x:v>
      </x:c>
      <x:c r="I3279" s="6">
        <x:v>30.310711224206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21.367</x:v>
      </x:c>
      <x:c r="S3279" s="8">
        <x:v>62034.8977528658</x:v>
      </x:c>
      <x:c r="T3279" s="12">
        <x:v>257149.483825789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395455</x:v>
      </x:c>
      <x:c r="B3280" s="1">
        <x:v>44760.6099482292</x:v>
      </x:c>
      <x:c r="C3280" s="6">
        <x:v>56.8102618766667</x:v>
      </x:c>
      <x:c r="D3280" s="14" t="s">
        <x:v>92</x:v>
      </x:c>
      <x:c r="E3280" s="15">
        <x:v>44733.6604549421</x:v>
      </x:c>
      <x:c r="F3280" t="s">
        <x:v>97</x:v>
      </x:c>
      <x:c r="G3280" s="6">
        <x:v>91.7650756941203</x:v>
      </x:c>
      <x:c r="H3280" t="s">
        <x:v>95</x:v>
      </x:c>
      <x:c r="I3280" s="6">
        <x:v>30.3045836755123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21.372</x:v>
      </x:c>
      <x:c r="S3280" s="8">
        <x:v>62038.8893181054</x:v>
      </x:c>
      <x:c r="T3280" s="12">
        <x:v>257146.355310189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395460</x:v>
      </x:c>
      <x:c r="B3281" s="1">
        <x:v>44760.609959919</x:v>
      </x:c>
      <x:c r="C3281" s="6">
        <x:v>56.8271082116667</x:v>
      </x:c>
      <x:c r="D3281" s="14" t="s">
        <x:v>92</x:v>
      </x:c>
      <x:c r="E3281" s="15">
        <x:v>44733.6604549421</x:v>
      </x:c>
      <x:c r="F3281" t="s">
        <x:v>97</x:v>
      </x:c>
      <x:c r="G3281" s="6">
        <x:v>91.8116930861722</x:v>
      </x:c>
      <x:c r="H3281" t="s">
        <x:v>95</x:v>
      </x:c>
      <x:c r="I3281" s="6">
        <x:v>30.2984561380149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21.367</x:v>
      </x:c>
      <x:c r="S3281" s="8">
        <x:v>62039.4437216022</x:v>
      </x:c>
      <x:c r="T3281" s="12">
        <x:v>257144.489072987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395469</x:v>
      </x:c>
      <x:c r="B3282" s="1">
        <x:v>44760.6099716435</x:v>
      </x:c>
      <x:c r="C3282" s="6">
        <x:v>56.8439717916667</x:v>
      </x:c>
      <x:c r="D3282" s="14" t="s">
        <x:v>92</x:v>
      </x:c>
      <x:c r="E3282" s="15">
        <x:v>44733.6604549421</x:v>
      </x:c>
      <x:c r="F3282" t="s">
        <x:v>97</x:v>
      </x:c>
      <x:c r="G3282" s="6">
        <x:v>91.814414647388</x:v>
      </x:c>
      <x:c r="H3282" t="s">
        <x:v>95</x:v>
      </x:c>
      <x:c r="I3282" s="6">
        <x:v>30.3045836755123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21.366</x:v>
      </x:c>
      <x:c r="S3282" s="8">
        <x:v>62043.5343934019</x:v>
      </x:c>
      <x:c r="T3282" s="12">
        <x:v>257143.105403977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395471</x:v>
      </x:c>
      <x:c r="B3283" s="1">
        <x:v>44760.6099827546</x:v>
      </x:c>
      <x:c r="C3283" s="6">
        <x:v>56.8599901516667</x:v>
      </x:c>
      <x:c r="D3283" s="14" t="s">
        <x:v>92</x:v>
      </x:c>
      <x:c r="E3283" s="15">
        <x:v>44733.6604549421</x:v>
      </x:c>
      <x:c r="F3283" t="s">
        <x:v>97</x:v>
      </x:c>
      <x:c r="G3283" s="6">
        <x:v>91.7568557537598</x:v>
      </x:c>
      <x:c r="H3283" t="s">
        <x:v>95</x:v>
      </x:c>
      <x:c r="I3283" s="6">
        <x:v>30.3045836755123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21.373</x:v>
      </x:c>
      <x:c r="S3283" s="8">
        <x:v>62043.4109555947</x:v>
      </x:c>
      <x:c r="T3283" s="12">
        <x:v>257143.176169779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395478</x:v>
      </x:c>
      <x:c r="B3284" s="1">
        <x:v>44760.6099945255</x:v>
      </x:c>
      <x:c r="C3284" s="6">
        <x:v>56.8769040916667</x:v>
      </x:c>
      <x:c r="D3284" s="14" t="s">
        <x:v>92</x:v>
      </x:c>
      <x:c r="E3284" s="15">
        <x:v>44733.6604549421</x:v>
      </x:c>
      <x:c r="F3284" t="s">
        <x:v>97</x:v>
      </x:c>
      <x:c r="G3284" s="6">
        <x:v>91.7897410318262</x:v>
      </x:c>
      <x:c r="H3284" t="s">
        <x:v>95</x:v>
      </x:c>
      <x:c r="I3284" s="6">
        <x:v>30.3045836755123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21.369</x:v>
      </x:c>
      <x:c r="S3284" s="8">
        <x:v>62045.503511068</x:v>
      </x:c>
      <x:c r="T3284" s="12">
        <x:v>257155.173783679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395484</x:v>
      </x:c>
      <x:c r="B3285" s="1">
        <x:v>44760.61000625</x:v>
      </x:c>
      <x:c r="C3285" s="6">
        <x:v>56.8937884466667</x:v>
      </x:c>
      <x:c r="D3285" s="14" t="s">
        <x:v>92</x:v>
      </x:c>
      <x:c r="E3285" s="15">
        <x:v>44733.6604549421</x:v>
      </x:c>
      <x:c r="F3285" t="s">
        <x:v>97</x:v>
      </x:c>
      <x:c r="G3285" s="6">
        <x:v>91.7650756941203</x:v>
      </x:c>
      <x:c r="H3285" t="s">
        <x:v>95</x:v>
      </x:c>
      <x:c r="I3285" s="6">
        <x:v>30.3045836755123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21.372</x:v>
      </x:c>
      <x:c r="S3285" s="8">
        <x:v>62053.669648765</x:v>
      </x:c>
      <x:c r="T3285" s="12">
        <x:v>257146.061891073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395494</x:v>
      </x:c>
      <x:c r="B3286" s="1">
        <x:v>44760.6100179398</x:v>
      </x:c>
      <x:c r="C3286" s="6">
        <x:v>56.9106293116667</x:v>
      </x:c>
      <x:c r="D3286" s="14" t="s">
        <x:v>92</x:v>
      </x:c>
      <x:c r="E3286" s="15">
        <x:v>44733.6604549421</x:v>
      </x:c>
      <x:c r="F3286" t="s">
        <x:v>97</x:v>
      </x:c>
      <x:c r="G3286" s="6">
        <x:v>91.8061891888738</x:v>
      </x:c>
      <x:c r="H3286" t="s">
        <x:v>95</x:v>
      </x:c>
      <x:c r="I3286" s="6">
        <x:v>30.3045836755123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21.367</x:v>
      </x:c>
      <x:c r="S3286" s="8">
        <x:v>62055.590264842</x:v>
      </x:c>
      <x:c r="T3286" s="12">
        <x:v>257149.377155695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395496</x:v>
      </x:c>
      <x:c r="B3287" s="1">
        <x:v>44760.6100290509</x:v>
      </x:c>
      <x:c r="C3287" s="6">
        <x:v>56.9266502416667</x:v>
      </x:c>
      <x:c r="D3287" s="14" t="s">
        <x:v>92</x:v>
      </x:c>
      <x:c r="E3287" s="15">
        <x:v>44733.6604549421</x:v>
      </x:c>
      <x:c r="F3287" t="s">
        <x:v>97</x:v>
      </x:c>
      <x:c r="G3287" s="6">
        <x:v>91.7513552417665</x:v>
      </x:c>
      <x:c r="H3287" t="s">
        <x:v>95</x:v>
      </x:c>
      <x:c r="I3287" s="6">
        <x:v>30.310711224206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21.373</x:v>
      </x:c>
      <x:c r="S3287" s="8">
        <x:v>62053.2076384349</x:v>
      </x:c>
      <x:c r="T3287" s="12">
        <x:v>257153.579981324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395501</x:v>
      </x:c>
      <x:c r="B3288" s="1">
        <x:v>44760.6100407755</x:v>
      </x:c>
      <x:c r="C3288" s="6">
        <x:v>56.943500245</x:v>
      </x:c>
      <x:c r="D3288" s="14" t="s">
        <x:v>92</x:v>
      </x:c>
      <x:c r="E3288" s="15">
        <x:v>44733.6604549421</x:v>
      </x:c>
      <x:c r="F3288" t="s">
        <x:v>97</x:v>
      </x:c>
      <x:c r="G3288" s="6">
        <x:v>91.7431367005171</x:v>
      </x:c>
      <x:c r="H3288" t="s">
        <x:v>95</x:v>
      </x:c>
      <x:c r="I3288" s="6">
        <x:v>30.310711224206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21.374</x:v>
      </x:c>
      <x:c r="S3288" s="8">
        <x:v>62057.0806070588</x:v>
      </x:c>
      <x:c r="T3288" s="12">
        <x:v>257156.890550857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395511</x:v>
      </x:c>
      <x:c r="B3289" s="1">
        <x:v>44760.6100524653</x:v>
      </x:c>
      <x:c r="C3289" s="6">
        <x:v>56.9603281566667</x:v>
      </x:c>
      <x:c r="D3289" s="14" t="s">
        <x:v>92</x:v>
      </x:c>
      <x:c r="E3289" s="15">
        <x:v>44733.6604549421</x:v>
      </x:c>
      <x:c r="F3289" t="s">
        <x:v>97</x:v>
      </x:c>
      <x:c r="G3289" s="6">
        <x:v>91.7404186305172</x:v>
      </x:c>
      <x:c r="H3289" t="s">
        <x:v>95</x:v>
      </x:c>
      <x:c r="I3289" s="6">
        <x:v>30.3045836755123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21.375</x:v>
      </x:c>
      <x:c r="S3289" s="8">
        <x:v>62054.6881473398</x:v>
      </x:c>
      <x:c r="T3289" s="12">
        <x:v>257140.101813322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395518</x:v>
      </x:c>
      <x:c r="B3290" s="1">
        <x:v>44760.6100642014</x:v>
      </x:c>
      <x:c r="C3290" s="6">
        <x:v>56.9772673066667</x:v>
      </x:c>
      <x:c r="D3290" s="14" t="s">
        <x:v>92</x:v>
      </x:c>
      <x:c r="E3290" s="15">
        <x:v>44733.6604549421</x:v>
      </x:c>
      <x:c r="F3290" t="s">
        <x:v>97</x:v>
      </x:c>
      <x:c r="G3290" s="6">
        <x:v>91.7239851829861</x:v>
      </x:c>
      <x:c r="H3290" t="s">
        <x:v>95</x:v>
      </x:c>
      <x:c r="I3290" s="6">
        <x:v>30.3045836755123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21.377</x:v>
      </x:c>
      <x:c r="S3290" s="8">
        <x:v>62059.9166902423</x:v>
      </x:c>
      <x:c r="T3290" s="12">
        <x:v>257155.479662439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395521</x:v>
      </x:c>
      <x:c r="B3291" s="1">
        <x:v>44760.6100753472</x:v>
      </x:c>
      <x:c r="C3291" s="6">
        <x:v>56.9932793083333</x:v>
      </x:c>
      <x:c r="D3291" s="14" t="s">
        <x:v>92</x:v>
      </x:c>
      <x:c r="E3291" s="15">
        <x:v>44733.6604549421</x:v>
      </x:c>
      <x:c r="F3291" t="s">
        <x:v>97</x:v>
      </x:c>
      <x:c r="G3291" s="6">
        <x:v>91.7239851829861</x:v>
      </x:c>
      <x:c r="H3291" t="s">
        <x:v>95</x:v>
      </x:c>
      <x:c r="I3291" s="6">
        <x:v>30.3045836755123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21.377</x:v>
      </x:c>
      <x:c r="S3291" s="8">
        <x:v>62052.4987209014</x:v>
      </x:c>
      <x:c r="T3291" s="12">
        <x:v>257157.175244862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395526</x:v>
      </x:c>
      <x:c r="B3292" s="1">
        <x:v>44760.610087037</x:v>
      </x:c>
      <x:c r="C3292" s="6">
        <x:v>57.0101516383333</x:v>
      </x:c>
      <x:c r="D3292" s="14" t="s">
        <x:v>92</x:v>
      </x:c>
      <x:c r="E3292" s="15">
        <x:v>44733.6604549421</x:v>
      </x:c>
      <x:c r="F3292" t="s">
        <x:v>97</x:v>
      </x:c>
      <x:c r="G3292" s="6">
        <x:v>91.6829176381076</x:v>
      </x:c>
      <x:c r="H3292" t="s">
        <x:v>95</x:v>
      </x:c>
      <x:c r="I3292" s="6">
        <x:v>30.3045836755123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21.382</x:v>
      </x:c>
      <x:c r="S3292" s="8">
        <x:v>62056.9157847816</x:v>
      </x:c>
      <x:c r="T3292" s="12">
        <x:v>257142.153279392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395532</x:v>
      </x:c>
      <x:c r="B3293" s="1">
        <x:v>44760.6100987269</x:v>
      </x:c>
      <x:c r="C3293" s="6">
        <x:v>57.0269659583333</x:v>
      </x:c>
      <x:c r="D3293" s="14" t="s">
        <x:v>92</x:v>
      </x:c>
      <x:c r="E3293" s="15">
        <x:v>44733.6604549421</x:v>
      </x:c>
      <x:c r="F3293" t="s">
        <x:v>97</x:v>
      </x:c>
      <x:c r="G3293" s="6">
        <x:v>91.7239851829861</x:v>
      </x:c>
      <x:c r="H3293" t="s">
        <x:v>95</x:v>
      </x:c>
      <x:c r="I3293" s="6">
        <x:v>30.3045836755123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21.377</x:v>
      </x:c>
      <x:c r="S3293" s="8">
        <x:v>62052.8604176375</x:v>
      </x:c>
      <x:c r="T3293" s="12">
        <x:v>257141.752678755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395539</x:v>
      </x:c>
      <x:c r="B3294" s="1">
        <x:v>44760.6101104167</x:v>
      </x:c>
      <x:c r="C3294" s="6">
        <x:v>57.0437971733333</x:v>
      </x:c>
      <x:c r="D3294" s="14" t="s">
        <x:v>92</x:v>
      </x:c>
      <x:c r="E3294" s="15">
        <x:v>44733.6604549421</x:v>
      </x:c>
      <x:c r="F3294" t="s">
        <x:v>97</x:v>
      </x:c>
      <x:c r="G3294" s="6">
        <x:v>91.7377010241558</x:v>
      </x:c>
      <x:c r="H3294" t="s">
        <x:v>95</x:v>
      </x:c>
      <x:c r="I3294" s="6">
        <x:v>30.2984561380149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21.376</x:v>
      </x:c>
      <x:c r="S3294" s="8">
        <x:v>62064.1698256686</x:v>
      </x:c>
      <x:c r="T3294" s="12">
        <x:v>257149.533676246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395546</x:v>
      </x:c>
      <x:c r="B3295" s="1">
        <x:v>44760.6101221065</x:v>
      </x:c>
      <x:c r="C3295" s="6">
        <x:v>57.0606194366667</x:v>
      </x:c>
      <x:c r="D3295" s="14" t="s">
        <x:v>92</x:v>
      </x:c>
      <x:c r="E3295" s="15">
        <x:v>44733.6604549421</x:v>
      </x:c>
      <x:c r="F3295" t="s">
        <x:v>97</x:v>
      </x:c>
      <x:c r="G3295" s="6">
        <x:v>91.7404186305172</x:v>
      </x:c>
      <x:c r="H3295" t="s">
        <x:v>95</x:v>
      </x:c>
      <x:c r="I3295" s="6">
        <x:v>30.3045836755123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21.375</x:v>
      </x:c>
      <x:c r="S3295" s="8">
        <x:v>62060.7824932968</x:v>
      </x:c>
      <x:c r="T3295" s="12">
        <x:v>257152.431264043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395552</x:v>
      </x:c>
      <x:c r="B3296" s="1">
        <x:v>44760.6101332523</x:v>
      </x:c>
      <x:c r="C3296" s="6">
        <x:v>57.0766694733333</x:v>
      </x:c>
      <x:c r="D3296" s="14" t="s">
        <x:v>92</x:v>
      </x:c>
      <x:c r="E3296" s="15">
        <x:v>44733.6604549421</x:v>
      </x:c>
      <x:c r="F3296" t="s">
        <x:v>97</x:v>
      </x:c>
      <x:c r="G3296" s="6">
        <x:v>91.7157698372654</x:v>
      </x:c>
      <x:c r="H3296" t="s">
        <x:v>95</x:v>
      </x:c>
      <x:c r="I3296" s="6">
        <x:v>30.3045836755123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21.378</x:v>
      </x:c>
      <x:c r="S3296" s="8">
        <x:v>62061.8757268142</x:v>
      </x:c>
      <x:c r="T3296" s="12">
        <x:v>257140.21558684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395557</x:v>
      </x:c>
      <x:c r="B3297" s="1">
        <x:v>44760.6101450231</x:v>
      </x:c>
      <x:c r="C3297" s="6">
        <x:v>57.0936146766667</x:v>
      </x:c>
      <x:c r="D3297" s="14" t="s">
        <x:v>92</x:v>
      </x:c>
      <x:c r="E3297" s="15">
        <x:v>44733.6604549421</x:v>
      </x:c>
      <x:c r="F3297" t="s">
        <x:v>97</x:v>
      </x:c>
      <x:c r="G3297" s="6">
        <x:v>91.7075554100559</x:v>
      </x:c>
      <x:c r="H3297" t="s">
        <x:v>95</x:v>
      </x:c>
      <x:c r="I3297" s="6">
        <x:v>30.3045836755123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21.379</x:v>
      </x:c>
      <x:c r="S3297" s="8">
        <x:v>62060.3101749647</x:v>
      </x:c>
      <x:c r="T3297" s="12">
        <x:v>257145.765727092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395565</x:v>
      </x:c>
      <x:c r="B3298" s="1">
        <x:v>44760.6101567477</x:v>
      </x:c>
      <x:c r="C3298" s="6">
        <x:v>57.11049951</x:v>
      </x:c>
      <x:c r="D3298" s="14" t="s">
        <x:v>92</x:v>
      </x:c>
      <x:c r="E3298" s="15">
        <x:v>44733.6604549421</x:v>
      </x:c>
      <x:c r="F3298" t="s">
        <x:v>97</x:v>
      </x:c>
      <x:c r="G3298" s="6">
        <x:v>91.6938447474544</x:v>
      </x:c>
      <x:c r="H3298" t="s">
        <x:v>95</x:v>
      </x:c>
      <x:c r="I3298" s="6">
        <x:v>30.310711224206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21.38</x:v>
      </x:c>
      <x:c r="S3298" s="8">
        <x:v>62066.0786022651</x:v>
      </x:c>
      <x:c r="T3298" s="12">
        <x:v>257146.690258358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395571</x:v>
      </x:c>
      <x:c r="B3299" s="1">
        <x:v>44760.6101679051</x:v>
      </x:c>
      <x:c r="C3299" s="6">
        <x:v>57.12659311</x:v>
      </x:c>
      <x:c r="D3299" s="14" t="s">
        <x:v>92</x:v>
      </x:c>
      <x:c r="E3299" s="15">
        <x:v>44733.6604549421</x:v>
      </x:c>
      <x:c r="F3299" t="s">
        <x:v>97</x:v>
      </x:c>
      <x:c r="G3299" s="6">
        <x:v>91.7020577767027</x:v>
      </x:c>
      <x:c r="H3299" t="s">
        <x:v>95</x:v>
      </x:c>
      <x:c r="I3299" s="6">
        <x:v>30.310711224206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21.379</x:v>
      </x:c>
      <x:c r="S3299" s="8">
        <x:v>62059.6235220976</x:v>
      </x:c>
      <x:c r="T3299" s="12">
        <x:v>257140.657149621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395573</x:v>
      </x:c>
      <x:c r="B3300" s="1">
        <x:v>44760.6101796296</x:v>
      </x:c>
      <x:c r="C3300" s="6">
        <x:v>57.1434504016667</x:v>
      </x:c>
      <x:c r="D3300" s="14" t="s">
        <x:v>92</x:v>
      </x:c>
      <x:c r="E3300" s="15">
        <x:v>44733.6604549421</x:v>
      </x:c>
      <x:c r="F3300" t="s">
        <x:v>97</x:v>
      </x:c>
      <x:c r="G3300" s="6">
        <x:v>91.7541372691451</x:v>
      </x:c>
      <x:c r="H3300" t="s">
        <x:v>95</x:v>
      </x:c>
      <x:c r="I3300" s="6">
        <x:v>30.2984561380149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21.374</x:v>
      </x:c>
      <x:c r="S3300" s="8">
        <x:v>62074.2269024674</x:v>
      </x:c>
      <x:c r="T3300" s="12">
        <x:v>257149.410445229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395580</x:v>
      </x:c>
      <x:c r="B3301" s="1">
        <x:v>44760.6101913194</x:v>
      </x:c>
      <x:c r="C3301" s="6">
        <x:v>57.1603095133333</x:v>
      </x:c>
      <x:c r="D3301" s="14" t="s">
        <x:v>92</x:v>
      </x:c>
      <x:c r="E3301" s="15">
        <x:v>44733.6604549421</x:v>
      </x:c>
      <x:c r="F3301" t="s">
        <x:v>97</x:v>
      </x:c>
      <x:c r="G3301" s="6">
        <x:v>91.7486367326051</x:v>
      </x:c>
      <x:c r="H3301" t="s">
        <x:v>95</x:v>
      </x:c>
      <x:c r="I3301" s="6">
        <x:v>30.3045836755123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21.374</x:v>
      </x:c>
      <x:c r="S3301" s="8">
        <x:v>62067.6407770538</x:v>
      </x:c>
      <x:c r="T3301" s="12">
        <x:v>257151.765582262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395588</x:v>
      </x:c>
      <x:c r="B3302" s="1">
        <x:v>44760.610203044</x:v>
      </x:c>
      <x:c r="C3302" s="6">
        <x:v>57.1771933116667</x:v>
      </x:c>
      <x:c r="D3302" s="14" t="s">
        <x:v>92</x:v>
      </x:c>
      <x:c r="E3302" s="15">
        <x:v>44733.6604549421</x:v>
      </x:c>
      <x:c r="F3302" t="s">
        <x:v>97</x:v>
      </x:c>
      <x:c r="G3302" s="6">
        <x:v>91.6938447474544</x:v>
      </x:c>
      <x:c r="H3302" t="s">
        <x:v>95</x:v>
      </x:c>
      <x:c r="I3302" s="6">
        <x:v>30.310711224206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21.38</x:v>
      </x:c>
      <x:c r="S3302" s="8">
        <x:v>62069.5335171323</x:v>
      </x:c>
      <x:c r="T3302" s="12">
        <x:v>257154.473750338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395595</x:v>
      </x:c>
      <x:c r="B3303" s="1">
        <x:v>44760.6102142708</x:v>
      </x:c>
      <x:c r="C3303" s="6">
        <x:v>57.1933606733333</x:v>
      </x:c>
      <x:c r="D3303" s="14" t="s">
        <x:v>92</x:v>
      </x:c>
      <x:c r="E3303" s="15">
        <x:v>44733.6604549421</x:v>
      </x:c>
      <x:c r="F3303" t="s">
        <x:v>97</x:v>
      </x:c>
      <x:c r="G3303" s="6">
        <x:v>91.7157698372654</x:v>
      </x:c>
      <x:c r="H3303" t="s">
        <x:v>95</x:v>
      </x:c>
      <x:c r="I3303" s="6">
        <x:v>30.3045836755123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21.378</x:v>
      </x:c>
      <x:c r="S3303" s="8">
        <x:v>62074.1656708811</x:v>
      </x:c>
      <x:c r="T3303" s="12">
        <x:v>257136.144676075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395599</x:v>
      </x:c>
      <x:c r="B3304" s="1">
        <x:v>44760.6102260417</x:v>
      </x:c>
      <x:c r="C3304" s="6">
        <x:v>57.2102786366667</x:v>
      </x:c>
      <x:c r="D3304" s="14" t="s">
        <x:v>92</x:v>
      </x:c>
      <x:c r="E3304" s="15">
        <x:v>44733.6604549421</x:v>
      </x:c>
      <x:c r="F3304" t="s">
        <x:v>97</x:v>
      </x:c>
      <x:c r="G3304" s="6">
        <x:v>91.699341901219</x:v>
      </x:c>
      <x:c r="H3304" t="s">
        <x:v>95</x:v>
      </x:c>
      <x:c r="I3304" s="6">
        <x:v>30.3045836755123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21.38</x:v>
      </x:c>
      <x:c r="S3304" s="8">
        <x:v>62067.9086495209</x:v>
      </x:c>
      <x:c r="T3304" s="12">
        <x:v>257150.990992788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395607</x:v>
      </x:c>
      <x:c r="B3305" s="1">
        <x:v>44760.6102377315</x:v>
      </x:c>
      <x:c r="C3305" s="6">
        <x:v>57.2271356866667</x:v>
      </x:c>
      <x:c r="D3305" s="14" t="s">
        <x:v>92</x:v>
      </x:c>
      <x:c r="E3305" s="15">
        <x:v>44733.6604549421</x:v>
      </x:c>
      <x:c r="F3305" t="s">
        <x:v>97</x:v>
      </x:c>
      <x:c r="G3305" s="6">
        <x:v>91.6911293106158</x:v>
      </x:c>
      <x:c r="H3305" t="s">
        <x:v>95</x:v>
      </x:c>
      <x:c r="I3305" s="6">
        <x:v>30.3045836755123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21.381</x:v>
      </x:c>
      <x:c r="S3305" s="8">
        <x:v>62083.0412253944</x:v>
      </x:c>
      <x:c r="T3305" s="12">
        <x:v>257152.40263882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395613</x:v>
      </x:c>
      <x:c r="B3306" s="1">
        <x:v>44760.6102489236</x:v>
      </x:c>
      <x:c r="C3306" s="6">
        <x:v>57.2432106366667</x:v>
      </x:c>
      <x:c r="D3306" s="14" t="s">
        <x:v>92</x:v>
      </x:c>
      <x:c r="E3306" s="15">
        <x:v>44733.6604549421</x:v>
      </x:c>
      <x:c r="F3306" t="s">
        <x:v>97</x:v>
      </x:c>
      <x:c r="G3306" s="6">
        <x:v>91.6418730421371</x:v>
      </x:c>
      <x:c r="H3306" t="s">
        <x:v>95</x:v>
      </x:c>
      <x:c r="I3306" s="6">
        <x:v>30.3045836755123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21.387</x:v>
      </x:c>
      <x:c r="S3306" s="8">
        <x:v>62081.121579968</x:v>
      </x:c>
      <x:c r="T3306" s="12">
        <x:v>257148.527675413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395618</x:v>
      </x:c>
      <x:c r="B3307" s="1">
        <x:v>44760.6102606134</x:v>
      </x:c>
      <x:c r="C3307" s="6">
        <x:v>57.26005336</x:v>
      </x:c>
      <x:c r="D3307" s="14" t="s">
        <x:v>92</x:v>
      </x:c>
      <x:c r="E3307" s="15">
        <x:v>44733.6604549421</x:v>
      </x:c>
      <x:c r="F3307" t="s">
        <x:v>97</x:v>
      </x:c>
      <x:c r="G3307" s="6">
        <x:v>91.6911293106158</x:v>
      </x:c>
      <x:c r="H3307" t="s">
        <x:v>95</x:v>
      </x:c>
      <x:c r="I3307" s="6">
        <x:v>30.3045836755123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21.381</x:v>
      </x:c>
      <x:c r="S3307" s="8">
        <x:v>62080.3186015539</x:v>
      </x:c>
      <x:c r="T3307" s="12">
        <x:v>257152.351844088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395622</x:v>
      </x:c>
      <x:c r="B3308" s="1">
        <x:v>44760.6102723032</x:v>
      </x:c>
      <x:c r="C3308" s="6">
        <x:v>57.2768859333333</x:v>
      </x:c>
      <x:c r="D3308" s="14" t="s">
        <x:v>92</x:v>
      </x:c>
      <x:c r="E3308" s="15">
        <x:v>44733.6604549421</x:v>
      </x:c>
      <x:c r="F3308" t="s">
        <x:v>97</x:v>
      </x:c>
      <x:c r="G3308" s="6">
        <x:v>91.6664970468214</x:v>
      </x:c>
      <x:c r="H3308" t="s">
        <x:v>95</x:v>
      </x:c>
      <x:c r="I3308" s="6">
        <x:v>30.3045836755123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21.384</x:v>
      </x:c>
      <x:c r="S3308" s="8">
        <x:v>62080.841036526</x:v>
      </x:c>
      <x:c r="T3308" s="12">
        <x:v>257142.751958673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395632</x:v>
      </x:c>
      <x:c r="B3309" s="1">
        <x:v>44760.6102840278</x:v>
      </x:c>
      <x:c r="C3309" s="6">
        <x:v>57.2938012716667</x:v>
      </x:c>
      <x:c r="D3309" s="14" t="s">
        <x:v>92</x:v>
      </x:c>
      <x:c r="E3309" s="15">
        <x:v>44733.6604549421</x:v>
      </x:c>
      <x:c r="F3309" t="s">
        <x:v>97</x:v>
      </x:c>
      <x:c r="G3309" s="6">
        <x:v>91.6747068835557</x:v>
      </x:c>
      <x:c r="H3309" t="s">
        <x:v>95</x:v>
      </x:c>
      <x:c r="I3309" s="6">
        <x:v>30.3045836755123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21.383</x:v>
      </x:c>
      <x:c r="S3309" s="8">
        <x:v>62086.7934254873</x:v>
      </x:c>
      <x:c r="T3309" s="12">
        <x:v>257142.130399049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395638</x:v>
      </x:c>
      <x:c r="B3310" s="1">
        <x:v>44760.6102957176</x:v>
      </x:c>
      <x:c r="C3310" s="6">
        <x:v>57.3106377066667</x:v>
      </x:c>
      <x:c r="D3310" s="14" t="s">
        <x:v>92</x:v>
      </x:c>
      <x:c r="E3310" s="15">
        <x:v>44733.6604549421</x:v>
      </x:c>
      <x:c r="F3310" t="s">
        <x:v>97</x:v>
      </x:c>
      <x:c r="G3310" s="6">
        <x:v>91.699341901219</x:v>
      </x:c>
      <x:c r="H3310" t="s">
        <x:v>95</x:v>
      </x:c>
      <x:c r="I3310" s="6">
        <x:v>30.3045836755123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21.38</x:v>
      </x:c>
      <x:c r="S3310" s="8">
        <x:v>62080.9766550083</x:v>
      </x:c>
      <x:c r="T3310" s="12">
        <x:v>257154.002671683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395640</x:v>
      </x:c>
      <x:c r="B3311" s="1">
        <x:v>44760.6103068287</x:v>
      </x:c>
      <x:c r="C3311" s="6">
        <x:v>57.3266419416667</x:v>
      </x:c>
      <x:c r="D3311" s="14" t="s">
        <x:v>92</x:v>
      </x:c>
      <x:c r="E3311" s="15">
        <x:v>44733.6604549421</x:v>
      </x:c>
      <x:c r="F3311" t="s">
        <x:v>97</x:v>
      </x:c>
      <x:c r="G3311" s="6">
        <x:v>91.6664970468214</x:v>
      </x:c>
      <x:c r="H3311" t="s">
        <x:v>95</x:v>
      </x:c>
      <x:c r="I3311" s="6">
        <x:v>30.3045836755123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21.384</x:v>
      </x:c>
      <x:c r="S3311" s="8">
        <x:v>62080.1468870059</x:v>
      </x:c>
      <x:c r="T3311" s="12">
        <x:v>257150.637934331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395646</x:v>
      </x:c>
      <x:c r="B3312" s="1">
        <x:v>44760.6103185532</x:v>
      </x:c>
      <x:c r="C3312" s="6">
        <x:v>57.343520705</x:v>
      </x:c>
      <x:c r="D3312" s="14" t="s">
        <x:v>92</x:v>
      </x:c>
      <x:c r="E3312" s="15">
        <x:v>44733.6604549421</x:v>
      </x:c>
      <x:c r="F3312" t="s">
        <x:v>97</x:v>
      </x:c>
      <x:c r="G3312" s="6">
        <x:v>91.6418730421371</x:v>
      </x:c>
      <x:c r="H3312" t="s">
        <x:v>95</x:v>
      </x:c>
      <x:c r="I3312" s="6">
        <x:v>30.3045836755123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21.387</x:v>
      </x:c>
      <x:c r="S3312" s="8">
        <x:v>62086.712188009</x:v>
      </x:c>
      <x:c r="T3312" s="12">
        <x:v>257148.046142904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395653</x:v>
      </x:c>
      <x:c r="B3313" s="1">
        <x:v>44760.6103302431</x:v>
      </x:c>
      <x:c r="C3313" s="6">
        <x:v>57.3603650933333</x:v>
      </x:c>
      <x:c r="D3313" s="14" t="s">
        <x:v>92</x:v>
      </x:c>
      <x:c r="E3313" s="15">
        <x:v>44733.6604549421</x:v>
      </x:c>
      <x:c r="F3313" t="s">
        <x:v>97</x:v>
      </x:c>
      <x:c r="G3313" s="6">
        <x:v>91.6391606980698</x:v>
      </x:c>
      <x:c r="H3313" t="s">
        <x:v>95</x:v>
      </x:c>
      <x:c r="I3313" s="6">
        <x:v>30.2984561380149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21.388</x:v>
      </x:c>
      <x:c r="S3313" s="8">
        <x:v>62082.8894597852</x:v>
      </x:c>
      <x:c r="T3313" s="12">
        <x:v>257148.69505249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395659</x:v>
      </x:c>
      <x:c r="B3314" s="1">
        <x:v>44760.6103420139</x:v>
      </x:c>
      <x:c r="C3314" s="6">
        <x:v>57.3773120983333</x:v>
      </x:c>
      <x:c r="D3314" s="14" t="s">
        <x:v>92</x:v>
      </x:c>
      <x:c r="E3314" s="15">
        <x:v>44733.6604549421</x:v>
      </x:c>
      <x:c r="F3314" t="s">
        <x:v>97</x:v>
      </x:c>
      <x:c r="G3314" s="6">
        <x:v>91.6090538769274</x:v>
      </x:c>
      <x:c r="H3314" t="s">
        <x:v>95</x:v>
      </x:c>
      <x:c r="I3314" s="6">
        <x:v>30.3045836755123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21.391</x:v>
      </x:c>
      <x:c r="S3314" s="8">
        <x:v>62094.3069195765</x:v>
      </x:c>
      <x:c r="T3314" s="12">
        <x:v>257152.465622376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395663</x:v>
      </x:c>
      <x:c r="B3315" s="1">
        <x:v>44760.610353125</x:v>
      </x:c>
      <x:c r="C3315" s="6">
        <x:v>57.3933193966667</x:v>
      </x:c>
      <x:c r="D3315" s="14" t="s">
        <x:v>92</x:v>
      </x:c>
      <x:c r="E3315" s="15">
        <x:v>44733.6604549421</x:v>
      </x:c>
      <x:c r="F3315" t="s">
        <x:v>97</x:v>
      </x:c>
      <x:c r="G3315" s="6">
        <x:v>91.6500801262507</x:v>
      </x:c>
      <x:c r="H3315" t="s">
        <x:v>95</x:v>
      </x:c>
      <x:c r="I3315" s="6">
        <x:v>30.3045836755123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21.386</x:v>
      </x:c>
      <x:c r="S3315" s="8">
        <x:v>62093.1231270808</x:v>
      </x:c>
      <x:c r="T3315" s="12">
        <x:v>257151.58908639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395672</x:v>
      </x:c>
      <x:c r="B3316" s="1">
        <x:v>44760.6103648495</x:v>
      </x:c>
      <x:c r="C3316" s="6">
        <x:v>57.410173005</x:v>
      </x:c>
      <x:c r="D3316" s="14" t="s">
        <x:v>92</x:v>
      </x:c>
      <x:c r="E3316" s="15">
        <x:v>44733.6604549421</x:v>
      </x:c>
      <x:c r="F3316" t="s">
        <x:v>97</x:v>
      </x:c>
      <x:c r="G3316" s="6">
        <x:v>91.6418730421371</x:v>
      </x:c>
      <x:c r="H3316" t="s">
        <x:v>95</x:v>
      </x:c>
      <x:c r="I3316" s="6">
        <x:v>30.3045836755123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21.387</x:v>
      </x:c>
      <x:c r="S3316" s="8">
        <x:v>62102.430103618</x:v>
      </x:c>
      <x:c r="T3316" s="12">
        <x:v>257153.113372536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395677</x:v>
      </x:c>
      <x:c r="B3317" s="1">
        <x:v>44760.6103765856</x:v>
      </x:c>
      <x:c r="C3317" s="6">
        <x:v>57.42704982</x:v>
      </x:c>
      <x:c r="D3317" s="14" t="s">
        <x:v>92</x:v>
      </x:c>
      <x:c r="E3317" s="15">
        <x:v>44733.6604549421</x:v>
      </x:c>
      <x:c r="F3317" t="s">
        <x:v>97</x:v>
      </x:c>
      <x:c r="G3317" s="6">
        <x:v>91.6281735563324</x:v>
      </x:c>
      <x:c r="H3317" t="s">
        <x:v>95</x:v>
      </x:c>
      <x:c r="I3317" s="6">
        <x:v>30.310711224206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21.388</x:v>
      </x:c>
      <x:c r="S3317" s="8">
        <x:v>62099.6582597324</x:v>
      </x:c>
      <x:c r="T3317" s="12">
        <x:v>257153.678714781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395686</x:v>
      </x:c>
      <x:c r="B3318" s="1">
        <x:v>44760.6103882755</x:v>
      </x:c>
      <x:c r="C3318" s="6">
        <x:v>57.4439127383333</x:v>
      </x:c>
      <x:c r="D3318" s="14" t="s">
        <x:v>92</x:v>
      </x:c>
      <x:c r="E3318" s="15">
        <x:v>44733.6604549421</x:v>
      </x:c>
      <x:c r="F3318" t="s">
        <x:v>97</x:v>
      </x:c>
      <x:c r="G3318" s="6">
        <x:v>91.6336668752866</x:v>
      </x:c>
      <x:c r="H3318" t="s">
        <x:v>95</x:v>
      </x:c>
      <x:c r="I3318" s="6">
        <x:v>30.3045836755123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21.388</x:v>
      </x:c>
      <x:c r="S3318" s="8">
        <x:v>62100.5140054572</x:v>
      </x:c>
      <x:c r="T3318" s="12">
        <x:v>257155.016106583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395687</x:v>
      </x:c>
      <x:c r="B3319" s="1">
        <x:v>44760.6103993866</x:v>
      </x:c>
      <x:c r="C3319" s="6">
        <x:v>57.45990999</x:v>
      </x:c>
      <x:c r="D3319" s="14" t="s">
        <x:v>92</x:v>
      </x:c>
      <x:c r="E3319" s="15">
        <x:v>44733.6604549421</x:v>
      </x:c>
      <x:c r="F3319" t="s">
        <x:v>97</x:v>
      </x:c>
      <x:c r="G3319" s="6">
        <x:v>91.6637833883411</x:v>
      </x:c>
      <x:c r="H3319" t="s">
        <x:v>95</x:v>
      </x:c>
      <x:c r="I3319" s="6">
        <x:v>30.2984561380149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21.385</x:v>
      </x:c>
      <x:c r="S3319" s="8">
        <x:v>62100.114927642</x:v>
      </x:c>
      <x:c r="T3319" s="12">
        <x:v>257137.479546871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395697</x:v>
      </x:c>
      <x:c r="B3320" s="1">
        <x:v>44760.6104111111</x:v>
      </x:c>
      <x:c r="C3320" s="6">
        <x:v>57.4767977883333</x:v>
      </x:c>
      <x:c r="D3320" s="14" t="s">
        <x:v>92</x:v>
      </x:c>
      <x:c r="E3320" s="15">
        <x:v>44733.6604549421</x:v>
      </x:c>
      <x:c r="F3320" t="s">
        <x:v>97</x:v>
      </x:c>
      <x:c r="G3320" s="6">
        <x:v>91.6254616255604</x:v>
      </x:c>
      <x:c r="H3320" t="s">
        <x:v>95</x:v>
      </x:c>
      <x:c r="I3320" s="6">
        <x:v>30.3045836755123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21.389</x:v>
      </x:c>
      <x:c r="S3320" s="8">
        <x:v>62099.6987518045</x:v>
      </x:c>
      <x:c r="T3320" s="12">
        <x:v>257143.764806677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395704</x:v>
      </x:c>
      <x:c r="B3321" s="1">
        <x:v>44760.6104228356</x:v>
      </x:c>
      <x:c r="C3321" s="6">
        <x:v>57.4936602533333</x:v>
      </x:c>
      <x:c r="D3321" s="14" t="s">
        <x:v>92</x:v>
      </x:c>
      <x:c r="E3321" s="15">
        <x:v>44733.6604549421</x:v>
      </x:c>
      <x:c r="F3321" t="s">
        <x:v>97</x:v>
      </x:c>
      <x:c r="G3321" s="6">
        <x:v>91.6500801262507</x:v>
      </x:c>
      <x:c r="H3321" t="s">
        <x:v>95</x:v>
      </x:c>
      <x:c r="I3321" s="6">
        <x:v>30.3045836755123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21.386</x:v>
      </x:c>
      <x:c r="S3321" s="8">
        <x:v>62102.3517680898</x:v>
      </x:c>
      <x:c r="T3321" s="12">
        <x:v>257149.742214115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395706</x:v>
      </x:c>
      <x:c r="B3322" s="1">
        <x:v>44760.6104345255</x:v>
      </x:c>
      <x:c r="C3322" s="6">
        <x:v>57.5105000916667</x:v>
      </x:c>
      <x:c r="D3322" s="14" t="s">
        <x:v>92</x:v>
      </x:c>
      <x:c r="E3322" s="15">
        <x:v>44733.6604549421</x:v>
      </x:c>
      <x:c r="F3322" t="s">
        <x:v>97</x:v>
      </x:c>
      <x:c r="G3322" s="6">
        <x:v>91.6418730421371</x:v>
      </x:c>
      <x:c r="H3322" t="s">
        <x:v>95</x:v>
      </x:c>
      <x:c r="I3322" s="6">
        <x:v>30.3045836755123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21.387</x:v>
      </x:c>
      <x:c r="S3322" s="8">
        <x:v>62103.1612602639</x:v>
      </x:c>
      <x:c r="T3322" s="12">
        <x:v>257144.824849487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395712</x:v>
      </x:c>
      <x:c r="B3323" s="1">
        <x:v>44760.6104456366</x:v>
      </x:c>
      <x:c r="C3323" s="6">
        <x:v>57.5264995583333</x:v>
      </x:c>
      <x:c r="D3323" s="14" t="s">
        <x:v>92</x:v>
      </x:c>
      <x:c r="E3323" s="15">
        <x:v>44733.6604549421</x:v>
      </x:c>
      <x:c r="F3323" t="s">
        <x:v>97</x:v>
      </x:c>
      <x:c r="G3323" s="6">
        <x:v>91.6281735563324</x:v>
      </x:c>
      <x:c r="H3323" t="s">
        <x:v>95</x:v>
      </x:c>
      <x:c r="I3323" s="6">
        <x:v>30.310711224206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21.388</x:v>
      </x:c>
      <x:c r="S3323" s="8">
        <x:v>62099.6633441711</x:v>
      </x:c>
      <x:c r="T3323" s="12">
        <x:v>257146.357833775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395717</x:v>
      </x:c>
      <x:c r="B3324" s="1">
        <x:v>44760.6104573264</x:v>
      </x:c>
      <x:c r="C3324" s="6">
        <x:v>57.543372915</x:v>
      </x:c>
      <x:c r="D3324" s="14" t="s">
        <x:v>92</x:v>
      </x:c>
      <x:c r="E3324" s="15">
        <x:v>44733.6604549421</x:v>
      </x:c>
      <x:c r="F3324" t="s">
        <x:v>97</x:v>
      </x:c>
      <x:c r="G3324" s="6">
        <x:v>91.6500801262507</x:v>
      </x:c>
      <x:c r="H3324" t="s">
        <x:v>95</x:v>
      </x:c>
      <x:c r="I3324" s="6">
        <x:v>30.3045836755123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21.386</x:v>
      </x:c>
      <x:c r="S3324" s="8">
        <x:v>62105.1550728016</x:v>
      </x:c>
      <x:c r="T3324" s="12">
        <x:v>257141.733465394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395723</x:v>
      </x:c>
      <x:c r="B3325" s="1">
        <x:v>44760.6104690625</x:v>
      </x:c>
      <x:c r="C3325" s="6">
        <x:v>57.5602089066667</x:v>
      </x:c>
      <x:c r="D3325" s="14" t="s">
        <x:v>92</x:v>
      </x:c>
      <x:c r="E3325" s="15">
        <x:v>44733.6604549421</x:v>
      </x:c>
      <x:c r="F3325" t="s">
        <x:v>97</x:v>
      </x:c>
      <x:c r="G3325" s="6">
        <x:v>91.6336668752866</x:v>
      </x:c>
      <x:c r="H3325" t="s">
        <x:v>95</x:v>
      </x:c>
      <x:c r="I3325" s="6">
        <x:v>30.3045836755123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21.388</x:v>
      </x:c>
      <x:c r="S3325" s="8">
        <x:v>62109.3099636021</x:v>
      </x:c>
      <x:c r="T3325" s="12">
        <x:v>257141.293892204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395730</x:v>
      </x:c>
      <x:c r="B3326" s="1">
        <x:v>44760.610480706</x:v>
      </x:c>
      <x:c r="C3326" s="6">
        <x:v>57.5770316866667</x:v>
      </x:c>
      <x:c r="D3326" s="14" t="s">
        <x:v>92</x:v>
      </x:c>
      <x:c r="E3326" s="15">
        <x:v>44733.6604549421</x:v>
      </x:c>
      <x:c r="F3326" t="s">
        <x:v>97</x:v>
      </x:c>
      <x:c r="G3326" s="6">
        <x:v>91.6254616255604</x:v>
      </x:c>
      <x:c r="H3326" t="s">
        <x:v>95</x:v>
      </x:c>
      <x:c r="I3326" s="6">
        <x:v>30.3045836755123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21.389</x:v>
      </x:c>
      <x:c r="S3326" s="8">
        <x:v>62115.1126046402</x:v>
      </x:c>
      <x:c r="T3326" s="12">
        <x:v>257137.354495421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395735</x:v>
      </x:c>
      <x:c r="B3327" s="1">
        <x:v>44760.6104923958</x:v>
      </x:c>
      <x:c r="C3327" s="6">
        <x:v>57.5938533916667</x:v>
      </x:c>
      <x:c r="D3327" s="14" t="s">
        <x:v>92</x:v>
      </x:c>
      <x:c r="E3327" s="15">
        <x:v>44733.6604549421</x:v>
      </x:c>
      <x:c r="F3327" t="s">
        <x:v>97</x:v>
      </x:c>
      <x:c r="G3327" s="6">
        <x:v>91.5871588712195</x:v>
      </x:c>
      <x:c r="H3327" t="s">
        <x:v>95</x:v>
      </x:c>
      <x:c r="I3327" s="6">
        <x:v>30.310711224206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21.393</x:v>
      </x:c>
      <x:c r="S3327" s="8">
        <x:v>62117.936932438</x:v>
      </x:c>
      <x:c r="T3327" s="12">
        <x:v>257149.822938652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395741</x:v>
      </x:c>
      <x:c r="B3328" s="1">
        <x:v>44760.6105035069</x:v>
      </x:c>
      <x:c r="C3328" s="6">
        <x:v>57.6098698933333</x:v>
      </x:c>
      <x:c r="D3328" s="14" t="s">
        <x:v>92</x:v>
      </x:c>
      <x:c r="E3328" s="15">
        <x:v>44733.6604549421</x:v>
      </x:c>
      <x:c r="F3328" t="s">
        <x:v>97</x:v>
      </x:c>
      <x:c r="G3328" s="6">
        <x:v>91.6254616255604</x:v>
      </x:c>
      <x:c r="H3328" t="s">
        <x:v>95</x:v>
      </x:c>
      <x:c r="I3328" s="6">
        <x:v>30.3045836755123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21.389</x:v>
      </x:c>
      <x:c r="S3328" s="8">
        <x:v>62116.691688517</x:v>
      </x:c>
      <x:c r="T3328" s="12">
        <x:v>257149.208336431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395749</x:v>
      </x:c>
      <x:c r="B3329" s="1">
        <x:v>44760.6105152431</x:v>
      </x:c>
      <x:c r="C3329" s="6">
        <x:v>57.6267211816667</x:v>
      </x:c>
      <x:c r="D3329" s="14" t="s">
        <x:v>92</x:v>
      </x:c>
      <x:c r="E3329" s="15">
        <x:v>44733.6604549421</x:v>
      </x:c>
      <x:c r="F3329" t="s">
        <x:v>97</x:v>
      </x:c>
      <x:c r="G3329" s="6">
        <x:v>91.5871588712195</x:v>
      </x:c>
      <x:c r="H3329" t="s">
        <x:v>95</x:v>
      </x:c>
      <x:c r="I3329" s="6">
        <x:v>30.310711224206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21.393</x:v>
      </x:c>
      <x:c r="S3329" s="8">
        <x:v>62114.7809644637</x:v>
      </x:c>
      <x:c r="T3329" s="12">
        <x:v>257141.955322218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395754</x:v>
      </x:c>
      <x:c r="B3330" s="1">
        <x:v>44760.6105269329</x:v>
      </x:c>
      <x:c r="C3330" s="6">
        <x:v>57.643601385</x:v>
      </x:c>
      <x:c r="D3330" s="14" t="s">
        <x:v>92</x:v>
      </x:c>
      <x:c r="E3330" s="15">
        <x:v>44733.6604549421</x:v>
      </x:c>
      <x:c r="F3330" t="s">
        <x:v>97</x:v>
      </x:c>
      <x:c r="G3330" s="6">
        <x:v>91.5899400775705</x:v>
      </x:c>
      <x:c r="H3330" t="s">
        <x:v>95</x:v>
      </x:c>
      <x:c r="I3330" s="6">
        <x:v>30.2984561380149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21.394</x:v>
      </x:c>
      <x:c r="S3330" s="8">
        <x:v>62118.6843428595</x:v>
      </x:c>
      <x:c r="T3330" s="12">
        <x:v>257141.35552788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395760</x:v>
      </x:c>
      <x:c r="B3331" s="1">
        <x:v>44760.6105386227</x:v>
      </x:c>
      <x:c r="C3331" s="6">
        <x:v>57.6604270966667</x:v>
      </x:c>
      <x:c r="D3331" s="14" t="s">
        <x:v>92</x:v>
      </x:c>
      <x:c r="E3331" s="15">
        <x:v>44733.6604549421</x:v>
      </x:c>
      <x:c r="F3331" t="s">
        <x:v>97</x:v>
      </x:c>
      <x:c r="G3331" s="6">
        <x:v>91.6254616255604</x:v>
      </x:c>
      <x:c r="H3331" t="s">
        <x:v>95</x:v>
      </x:c>
      <x:c r="I3331" s="6">
        <x:v>30.3045836755123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21.389</x:v>
      </x:c>
      <x:c r="S3331" s="8">
        <x:v>62121.2495512361</x:v>
      </x:c>
      <x:c r="T3331" s="12">
        <x:v>257144.040185593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395769</x:v>
      </x:c>
      <x:c r="B3332" s="1">
        <x:v>44760.6105503472</x:v>
      </x:c>
      <x:c r="C3332" s="6">
        <x:v>57.6772991783333</x:v>
      </x:c>
      <x:c r="D3332" s="14" t="s">
        <x:v>92</x:v>
      </x:c>
      <x:c r="E3332" s="15">
        <x:v>44733.6604549421</x:v>
      </x:c>
      <x:c r="F3332" t="s">
        <x:v>97</x:v>
      </x:c>
      <x:c r="G3332" s="6">
        <x:v>91.6090538769274</x:v>
      </x:c>
      <x:c r="H3332" t="s">
        <x:v>95</x:v>
      </x:c>
      <x:c r="I3332" s="6">
        <x:v>30.3045836755123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21.391</x:v>
      </x:c>
      <x:c r="S3332" s="8">
        <x:v>62119.3135980646</x:v>
      </x:c>
      <x:c r="T3332" s="12">
        <x:v>257147.714664694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395771</x:v>
      </x:c>
      <x:c r="B3333" s="1">
        <x:v>44760.6105614931</x:v>
      </x:c>
      <x:c r="C3333" s="6">
        <x:v>57.6933502416667</x:v>
      </x:c>
      <x:c r="D3333" s="14" t="s">
        <x:v>92</x:v>
      </x:c>
      <x:c r="E3333" s="15">
        <x:v>44733.6604549421</x:v>
      </x:c>
      <x:c r="F3333" t="s">
        <x:v>97</x:v>
      </x:c>
      <x:c r="G3333" s="6">
        <x:v>91.6582881277659</x:v>
      </x:c>
      <x:c r="H3333" t="s">
        <x:v>95</x:v>
      </x:c>
      <x:c r="I3333" s="6">
        <x:v>30.3045836755123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21.385</x:v>
      </x:c>
      <x:c r="S3333" s="8">
        <x:v>62122.6251534725</x:v>
      </x:c>
      <x:c r="T3333" s="12">
        <x:v>257139.652795473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395779</x:v>
      </x:c>
      <x:c r="B3334" s="1">
        <x:v>44760.6105732292</x:v>
      </x:c>
      <x:c r="C3334" s="6">
        <x:v>57.710220745</x:v>
      </x:c>
      <x:c r="D3334" s="14" t="s">
        <x:v>92</x:v>
      </x:c>
      <x:c r="E3334" s="15">
        <x:v>44733.6604549421</x:v>
      </x:c>
      <x:c r="F3334" t="s">
        <x:v>97</x:v>
      </x:c>
      <x:c r="G3334" s="6">
        <x:v>91.5051982121525</x:v>
      </x:c>
      <x:c r="H3334" t="s">
        <x:v>95</x:v>
      </x:c>
      <x:c r="I3334" s="6">
        <x:v>30.310711224206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21.403</x:v>
      </x:c>
      <x:c r="S3334" s="8">
        <x:v>62126.9033223307</x:v>
      </x:c>
      <x:c r="T3334" s="12">
        <x:v>257153.228627125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395784</x:v>
      </x:c>
      <x:c r="B3335" s="1">
        <x:v>44760.6105849537</x:v>
      </x:c>
      <x:c r="C3335" s="6">
        <x:v>57.7271379583333</x:v>
      </x:c>
      <x:c r="D3335" s="14" t="s">
        <x:v>92</x:v>
      </x:c>
      <x:c r="E3335" s="15">
        <x:v>44733.6604549421</x:v>
      </x:c>
      <x:c r="F3335" t="s">
        <x:v>97</x:v>
      </x:c>
      <x:c r="G3335" s="6">
        <x:v>91.5680505453277</x:v>
      </x:c>
      <x:c r="H3335" t="s">
        <x:v>95</x:v>
      </x:c>
      <x:c r="I3335" s="6">
        <x:v>30.3045836755123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21.396</x:v>
      </x:c>
      <x:c r="S3335" s="8">
        <x:v>62133.3810922643</x:v>
      </x:c>
      <x:c r="T3335" s="12">
        <x:v>257147.296840618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395793</x:v>
      </x:c>
      <x:c r="B3336" s="1">
        <x:v>44760.6105961458</x:v>
      </x:c>
      <x:c r="C3336" s="6">
        <x:v>57.7432209883333</x:v>
      </x:c>
      <x:c r="D3336" s="14" t="s">
        <x:v>92</x:v>
      </x:c>
      <x:c r="E3336" s="15">
        <x:v>44733.6604549421</x:v>
      </x:c>
      <x:c r="F3336" t="s">
        <x:v>97</x:v>
      </x:c>
      <x:c r="G3336" s="6">
        <x:v>91.5735405363173</x:v>
      </x:c>
      <x:c r="H3336" t="s">
        <x:v>95</x:v>
      </x:c>
      <x:c r="I3336" s="6">
        <x:v>30.2984561380149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21.396</x:v>
      </x:c>
      <x:c r="S3336" s="8">
        <x:v>62132.3151249217</x:v>
      </x:c>
      <x:c r="T3336" s="12">
        <x:v>257144.080644282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395796</x:v>
      </x:c>
      <x:c r="B3337" s="1">
        <x:v>44760.6106078356</x:v>
      </x:c>
      <x:c r="C3337" s="6">
        <x:v>57.7600949033333</x:v>
      </x:c>
      <x:c r="D3337" s="14" t="s">
        <x:v>92</x:v>
      </x:c>
      <x:c r="E3337" s="15">
        <x:v>44733.6604549421</x:v>
      </x:c>
      <x:c r="F3337" t="s">
        <x:v>97</x:v>
      </x:c>
      <x:c r="G3337" s="6">
        <x:v>91.5434595396769</x:v>
      </x:c>
      <x:c r="H3337" t="s">
        <x:v>95</x:v>
      </x:c>
      <x:c r="I3337" s="6">
        <x:v>30.3045836755123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21.399</x:v>
      </x:c>
      <x:c r="S3337" s="8">
        <x:v>62139.4558062849</x:v>
      </x:c>
      <x:c r="T3337" s="12">
        <x:v>257144.350379057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395802</x:v>
      </x:c>
      <x:c r="B3338" s="1">
        <x:v>44760.6106195949</x:v>
      </x:c>
      <x:c r="C3338" s="6">
        <x:v>57.7770134816667</x:v>
      </x:c>
      <x:c r="D3338" s="14" t="s">
        <x:v>92</x:v>
      </x:c>
      <x:c r="E3338" s="15">
        <x:v>44733.6604549421</x:v>
      </x:c>
      <x:c r="F3338" t="s">
        <x:v>97</x:v>
      </x:c>
      <x:c r="G3338" s="6">
        <x:v>91.5379714880812</x:v>
      </x:c>
      <x:c r="H3338" t="s">
        <x:v>95</x:v>
      </x:c>
      <x:c r="I3338" s="6">
        <x:v>30.310711224206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21.399</x:v>
      </x:c>
      <x:c r="S3338" s="8">
        <x:v>62139.3507722672</x:v>
      </x:c>
      <x:c r="T3338" s="12">
        <x:v>257151.86087144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395807</x:v>
      </x:c>
      <x:c r="B3339" s="1">
        <x:v>44760.61063125</x:v>
      </x:c>
      <x:c r="C3339" s="6">
        <x:v>57.7938102816667</x:v>
      </x:c>
      <x:c r="D3339" s="14" t="s">
        <x:v>92</x:v>
      </x:c>
      <x:c r="E3339" s="15">
        <x:v>44733.6604549421</x:v>
      </x:c>
      <x:c r="F3339" t="s">
        <x:v>97</x:v>
      </x:c>
      <x:c r="G3339" s="6">
        <x:v>91.6090538769274</x:v>
      </x:c>
      <x:c r="H3339" t="s">
        <x:v>95</x:v>
      </x:c>
      <x:c r="I3339" s="6">
        <x:v>30.3045836755123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21.391</x:v>
      </x:c>
      <x:c r="S3339" s="8">
        <x:v>62140.4917864877</x:v>
      </x:c>
      <x:c r="T3339" s="12">
        <x:v>257141.797467187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395818</x:v>
      </x:c>
      <x:c r="B3340" s="1">
        <x:v>44760.6106429398</x:v>
      </x:c>
      <x:c r="C3340" s="6">
        <x:v>57.810658015</x:v>
      </x:c>
      <x:c r="D3340" s="14" t="s">
        <x:v>92</x:v>
      </x:c>
      <x:c r="E3340" s="15">
        <x:v>44733.6604549421</x:v>
      </x:c>
      <x:c r="F3340" t="s">
        <x:v>97</x:v>
      </x:c>
      <x:c r="G3340" s="6">
        <x:v>91.5543636187884</x:v>
      </x:c>
      <x:c r="H3340" t="s">
        <x:v>95</x:v>
      </x:c>
      <x:c r="I3340" s="6">
        <x:v>30.310711224206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21.397</x:v>
      </x:c>
      <x:c r="S3340" s="8">
        <x:v>62146.1527958343</x:v>
      </x:c>
      <x:c r="T3340" s="12">
        <x:v>257149.834556394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395820</x:v>
      </x:c>
      <x:c r="B3341" s="1">
        <x:v>44760.6106540856</x:v>
      </x:c>
      <x:c r="C3341" s="6">
        <x:v>57.8267033716667</x:v>
      </x:c>
      <x:c r="D3341" s="14" t="s">
        <x:v>92</x:v>
      </x:c>
      <x:c r="E3341" s="15">
        <x:v>44733.6604549421</x:v>
      </x:c>
      <x:c r="F3341" t="s">
        <x:v>97</x:v>
      </x:c>
      <x:c r="G3341" s="6">
        <x:v>91.5598526276117</x:v>
      </x:c>
      <x:c r="H3341" t="s">
        <x:v>95</x:v>
      </x:c>
      <x:c r="I3341" s="6">
        <x:v>30.3045836755123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21.397</x:v>
      </x:c>
      <x:c r="S3341" s="8">
        <x:v>62141.1253601212</x:v>
      </x:c>
      <x:c r="T3341" s="12">
        <x:v>257141.210592804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395830</x:v>
      </x:c>
      <x:c r="B3342" s="1">
        <x:v>44760.6106658218</x:v>
      </x:c>
      <x:c r="C3342" s="6">
        <x:v>57.84355542</x:v>
      </x:c>
      <x:c r="D3342" s="14" t="s">
        <x:v>92</x:v>
      </x:c>
      <x:c r="E3342" s="15">
        <x:v>44733.6604549421</x:v>
      </x:c>
      <x:c r="F3342" t="s">
        <x:v>97</x:v>
      </x:c>
      <x:c r="G3342" s="6">
        <x:v>91.5161709908577</x:v>
      </x:c>
      <x:c r="H3342" t="s">
        <x:v>95</x:v>
      </x:c>
      <x:c r="I3342" s="6">
        <x:v>30.2984561380149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21.403</x:v>
      </x:c>
      <x:c r="S3342" s="8">
        <x:v>62142.2827941395</x:v>
      </x:c>
      <x:c r="T3342" s="12">
        <x:v>257134.544096906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395832</x:v>
      </x:c>
      <x:c r="B3343" s="1">
        <x:v>44760.610677581</x:v>
      </x:c>
      <x:c r="C3343" s="6">
        <x:v>57.8605172866667</x:v>
      </x:c>
      <x:c r="D3343" s="14" t="s">
        <x:v>92</x:v>
      </x:c>
      <x:c r="E3343" s="15">
        <x:v>44733.6604549421</x:v>
      </x:c>
      <x:c r="F3343" t="s">
        <x:v>97</x:v>
      </x:c>
      <x:c r="G3343" s="6">
        <x:v>91.5324839397505</x:v>
      </x:c>
      <x:c r="H3343" t="s">
        <x:v>95</x:v>
      </x:c>
      <x:c r="I3343" s="6">
        <x:v>30.3168387840969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21.399</x:v>
      </x:c>
      <x:c r="S3343" s="8">
        <x:v>62144.9402970782</x:v>
      </x:c>
      <x:c r="T3343" s="12">
        <x:v>257134.116765396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395841</x:v>
      </x:c>
      <x:c r="B3344" s="1">
        <x:v>44760.6106887384</x:v>
      </x:c>
      <x:c r="C3344" s="6">
        <x:v>57.876607905</x:v>
      </x:c>
      <x:c r="D3344" s="14" t="s">
        <x:v>92</x:v>
      </x:c>
      <x:c r="E3344" s="15">
        <x:v>44733.6604549421</x:v>
      </x:c>
      <x:c r="F3344" t="s">
        <x:v>97</x:v>
      </x:c>
      <x:c r="G3344" s="6">
        <x:v>91.5598526276117</x:v>
      </x:c>
      <x:c r="H3344" t="s">
        <x:v>95</x:v>
      </x:c>
      <x:c r="I3344" s="6">
        <x:v>30.3045836755123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21.397</x:v>
      </x:c>
      <x:c r="S3344" s="8">
        <x:v>62144.7224420847</x:v>
      </x:c>
      <x:c r="T3344" s="12">
        <x:v>257139.595677998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395846</x:v>
      </x:c>
      <x:c r="B3345" s="1">
        <x:v>44760.6107004977</x:v>
      </x:c>
      <x:c r="C3345" s="6">
        <x:v>57.8935113233333</x:v>
      </x:c>
      <x:c r="D3345" s="14" t="s">
        <x:v>92</x:v>
      </x:c>
      <x:c r="E3345" s="15">
        <x:v>44733.6604549421</x:v>
      </x:c>
      <x:c r="F3345" t="s">
        <x:v>97</x:v>
      </x:c>
      <x:c r="G3345" s="6">
        <x:v>91.5598526276117</x:v>
      </x:c>
      <x:c r="H3345" t="s">
        <x:v>95</x:v>
      </x:c>
      <x:c r="I3345" s="6">
        <x:v>30.3045836755123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21.397</x:v>
      </x:c>
      <x:c r="S3345" s="8">
        <x:v>62147.7171112684</x:v>
      </x:c>
      <x:c r="T3345" s="12">
        <x:v>257141.325859501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395851</x:v>
      </x:c>
      <x:c r="B3346" s="1">
        <x:v>44760.6107121875</x:v>
      </x:c>
      <x:c r="C3346" s="6">
        <x:v>57.910365715</x:v>
      </x:c>
      <x:c r="D3346" s="14" t="s">
        <x:v>92</x:v>
      </x:c>
      <x:c r="E3346" s="15">
        <x:v>44733.6604549421</x:v>
      </x:c>
      <x:c r="F3346" t="s">
        <x:v>97</x:v>
      </x:c>
      <x:c r="G3346" s="6">
        <x:v>91.5379714880812</x:v>
      </x:c>
      <x:c r="H3346" t="s">
        <x:v>95</x:v>
      </x:c>
      <x:c r="I3346" s="6">
        <x:v>30.310711224206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21.399</x:v>
      </x:c>
      <x:c r="S3346" s="8">
        <x:v>62145.5497870166</x:v>
      </x:c>
      <x:c r="T3346" s="12">
        <x:v>257143.665047795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395857</x:v>
      </x:c>
      <x:c r="B3347" s="1">
        <x:v>44760.6107239236</x:v>
      </x:c>
      <x:c r="C3347" s="6">
        <x:v>57.9272204466667</x:v>
      </x:c>
      <x:c r="D3347" s="14" t="s">
        <x:v>92</x:v>
      </x:c>
      <x:c r="E3347" s="15">
        <x:v>44733.6604549421</x:v>
      </x:c>
      <x:c r="F3347" t="s">
        <x:v>97</x:v>
      </x:c>
      <x:c r="G3347" s="6">
        <x:v>91.5188767744431</x:v>
      </x:c>
      <x:c r="H3347" t="s">
        <x:v>95</x:v>
      </x:c>
      <x:c r="I3347" s="6">
        <x:v>30.3045836755123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21.402</x:v>
      </x:c>
      <x:c r="S3347" s="8">
        <x:v>62151.4648394644</x:v>
      </x:c>
      <x:c r="T3347" s="12">
        <x:v>257140.486857884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395865</x:v>
      </x:c>
      <x:c r="B3348" s="1">
        <x:v>44760.6107350347</x:v>
      </x:c>
      <x:c r="C3348" s="6">
        <x:v>57.9432332633333</x:v>
      </x:c>
      <x:c r="D3348" s="14" t="s">
        <x:v>92</x:v>
      </x:c>
      <x:c r="E3348" s="15">
        <x:v>44733.6604549421</x:v>
      </x:c>
      <x:c r="F3348" t="s">
        <x:v>97</x:v>
      </x:c>
      <x:c r="G3348" s="6">
        <x:v>91.5735405363173</x:v>
      </x:c>
      <x:c r="H3348" t="s">
        <x:v>95</x:v>
      </x:c>
      <x:c r="I3348" s="6">
        <x:v>30.2984561380149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21.396</x:v>
      </x:c>
      <x:c r="S3348" s="8">
        <x:v>62153.5679566737</x:v>
      </x:c>
      <x:c r="T3348" s="12">
        <x:v>257141.246159702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395870</x:v>
      </x:c>
      <x:c r="B3349" s="1">
        <x:v>44760.6107467245</x:v>
      </x:c>
      <x:c r="C3349" s="6">
        <x:v>57.9600648516667</x:v>
      </x:c>
      <x:c r="D3349" s="14" t="s">
        <x:v>92</x:v>
      </x:c>
      <x:c r="E3349" s="15">
        <x:v>44733.6604549421</x:v>
      </x:c>
      <x:c r="F3349" t="s">
        <x:v>97</x:v>
      </x:c>
      <x:c r="G3349" s="6">
        <x:v>91.494302245894</x:v>
      </x:c>
      <x:c r="H3349" t="s">
        <x:v>95</x:v>
      </x:c>
      <x:c r="I3349" s="6">
        <x:v>30.3045836755123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21.405</x:v>
      </x:c>
      <x:c r="S3349" s="8">
        <x:v>62158.6818745085</x:v>
      </x:c>
      <x:c r="T3349" s="12">
        <x:v>257139.161826844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395875</x:v>
      </x:c>
      <x:c r="B3350" s="1">
        <x:v>44760.6107584491</x:v>
      </x:c>
      <x:c r="C3350" s="6">
        <x:v>57.9769487866667</x:v>
      </x:c>
      <x:c r="D3350" s="14" t="s">
        <x:v>92</x:v>
      </x:c>
      <x:c r="E3350" s="15">
        <x:v>44733.6604549421</x:v>
      </x:c>
      <x:c r="F3350" t="s">
        <x:v>97</x:v>
      </x:c>
      <x:c r="G3350" s="6">
        <x:v>91.5079790030183</x:v>
      </x:c>
      <x:c r="H3350" t="s">
        <x:v>95</x:v>
      </x:c>
      <x:c r="I3350" s="6">
        <x:v>30.2984561380149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21.404</x:v>
      </x:c>
      <x:c r="S3350" s="8">
        <x:v>62148.1467142759</x:v>
      </x:c>
      <x:c r="T3350" s="12">
        <x:v>257135.320823022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395881</x:v>
      </x:c>
      <x:c r="B3351" s="1">
        <x:v>44760.6107701389</x:v>
      </x:c>
      <x:c r="C3351" s="6">
        <x:v>57.9938159133333</x:v>
      </x:c>
      <x:c r="D3351" s="14" t="s">
        <x:v>92</x:v>
      </x:c>
      <x:c r="E3351" s="15">
        <x:v>44733.6604549421</x:v>
      </x:c>
      <x:c r="F3351" t="s">
        <x:v>97</x:v>
      </x:c>
      <x:c r="G3351" s="6">
        <x:v>91.5215830195713</x:v>
      </x:c>
      <x:c r="H3351" t="s">
        <x:v>95</x:v>
      </x:c>
      <x:c r="I3351" s="6">
        <x:v>30.310711224206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21.401</x:v>
      </x:c>
      <x:c r="S3351" s="8">
        <x:v>62155.6342065154</x:v>
      </x:c>
      <x:c r="T3351" s="12">
        <x:v>257132.158563748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395888</x:v>
      </x:c>
      <x:c r="B3352" s="1">
        <x:v>44760.6107818287</x:v>
      </x:c>
      <x:c r="C3352" s="6">
        <x:v>58.0106479133333</x:v>
      </x:c>
      <x:c r="D3352" s="14" t="s">
        <x:v>92</x:v>
      </x:c>
      <x:c r="E3352" s="15">
        <x:v>44733.6604549421</x:v>
      </x:c>
      <x:c r="F3352" t="s">
        <x:v>97</x:v>
      </x:c>
      <x:c r="G3352" s="6">
        <x:v>91.5051982121525</x:v>
      </x:c>
      <x:c r="H3352" t="s">
        <x:v>95</x:v>
      </x:c>
      <x:c r="I3352" s="6">
        <x:v>30.310711224206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21.403</x:v>
      </x:c>
      <x:c r="S3352" s="8">
        <x:v>62157.8818466602</x:v>
      </x:c>
      <x:c r="T3352" s="12">
        <x:v>257139.671991443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395895</x:v>
      </x:c>
      <x:c r="B3353" s="1">
        <x:v>44760.6107929745</x:v>
      </x:c>
      <x:c r="C3353" s="6">
        <x:v>58.0266834533333</x:v>
      </x:c>
      <x:c r="D3353" s="14" t="s">
        <x:v>92</x:v>
      </x:c>
      <x:c r="E3353" s="15">
        <x:v>44733.6604549421</x:v>
      </x:c>
      <x:c r="F3353" t="s">
        <x:v>97</x:v>
      </x:c>
      <x:c r="G3353" s="6">
        <x:v>91.4806278631521</x:v>
      </x:c>
      <x:c r="H3353" t="s">
        <x:v>95</x:v>
      </x:c>
      <x:c r="I3353" s="6">
        <x:v>30.310711224206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21.406</x:v>
      </x:c>
      <x:c r="S3353" s="8">
        <x:v>62162.0210601956</x:v>
      </x:c>
      <x:c r="T3353" s="12">
        <x:v>257136.320401805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395897</x:v>
      </x:c>
      <x:c r="B3354" s="1">
        <x:v>44760.6108047106</x:v>
      </x:c>
      <x:c r="C3354" s="6">
        <x:v>58.043547865</x:v>
      </x:c>
      <x:c r="D3354" s="14" t="s">
        <x:v>92</x:v>
      </x:c>
      <x:c r="E3354" s="15">
        <x:v>44733.6604549421</x:v>
      </x:c>
      <x:c r="F3354" t="s">
        <x:v>97</x:v>
      </x:c>
      <x:c r="G3354" s="6">
        <x:v>91.494302245894</x:v>
      </x:c>
      <x:c r="H3354" t="s">
        <x:v>95</x:v>
      </x:c>
      <x:c r="I3354" s="6">
        <x:v>30.3045836755123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21.405</x:v>
      </x:c>
      <x:c r="S3354" s="8">
        <x:v>62159.5171538191</x:v>
      </x:c>
      <x:c r="T3354" s="12">
        <x:v>257142.2350255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395906</x:v>
      </x:c>
      <x:c r="B3355" s="1">
        <x:v>44760.6108163542</x:v>
      </x:c>
      <x:c r="C3355" s="6">
        <x:v>58.0603629116667</x:v>
      </x:c>
      <x:c r="D3355" s="14" t="s">
        <x:v>92</x:v>
      </x:c>
      <x:c r="E3355" s="15">
        <x:v>44733.6604549421</x:v>
      </x:c>
      <x:c r="F3355" t="s">
        <x:v>97</x:v>
      </x:c>
      <x:c r="G3355" s="6">
        <x:v>91.5543636187884</x:v>
      </x:c>
      <x:c r="H3355" t="s">
        <x:v>95</x:v>
      </x:c>
      <x:c r="I3355" s="6">
        <x:v>30.310711224206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21.397</x:v>
      </x:c>
      <x:c r="S3355" s="8">
        <x:v>62164.6195475174</x:v>
      </x:c>
      <x:c r="T3355" s="12">
        <x:v>257144.471204994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395914</x:v>
      </x:c>
      <x:c r="B3356" s="1">
        <x:v>44760.610828125</x:v>
      </x:c>
      <x:c r="C3356" s="6">
        <x:v>58.0772903133333</x:v>
      </x:c>
      <x:c r="D3356" s="14" t="s">
        <x:v>92</x:v>
      </x:c>
      <x:c r="E3356" s="15">
        <x:v>44733.6604549421</x:v>
      </x:c>
      <x:c r="F3356" t="s">
        <x:v>97</x:v>
      </x:c>
      <x:c r="G3356" s="6">
        <x:v>91.5106843499238</x:v>
      </x:c>
      <x:c r="H3356" t="s">
        <x:v>95</x:v>
      </x:c>
      <x:c r="I3356" s="6">
        <x:v>30.3045836755123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21.403</x:v>
      </x:c>
      <x:c r="S3356" s="8">
        <x:v>62171.9675955385</x:v>
      </x:c>
      <x:c r="T3356" s="12">
        <x:v>257149.967996074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395915</x:v>
      </x:c>
      <x:c r="B3357" s="1">
        <x:v>44760.6108393171</x:v>
      </x:c>
      <x:c r="C3357" s="6">
        <x:v>58.09340031</x:v>
      </x:c>
      <x:c r="D3357" s="14" t="s">
        <x:v>92</x:v>
      </x:c>
      <x:c r="E3357" s="15">
        <x:v>44733.6604549421</x:v>
      </x:c>
      <x:c r="F3357" t="s">
        <x:v>97</x:v>
      </x:c>
      <x:c r="G3357" s="6">
        <x:v>91.477923800955</x:v>
      </x:c>
      <x:c r="H3357" t="s">
        <x:v>95</x:v>
      </x:c>
      <x:c r="I3357" s="6">
        <x:v>30.3045836755123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21.407</x:v>
      </x:c>
      <x:c r="S3357" s="8">
        <x:v>62164.6296575875</x:v>
      </x:c>
      <x:c r="T3357" s="12">
        <x:v>257139.997743162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395922</x:v>
      </x:c>
      <x:c r="B3358" s="1">
        <x:v>44760.6108510069</x:v>
      </x:c>
      <x:c r="C3358" s="6">
        <x:v>58.1102681066667</x:v>
      </x:c>
      <x:c r="D3358" s="14" t="s">
        <x:v>92</x:v>
      </x:c>
      <x:c r="E3358" s="15">
        <x:v>44733.6604549421</x:v>
      </x:c>
      <x:c r="F3358" t="s">
        <x:v>97</x:v>
      </x:c>
      <x:c r="G3358" s="6">
        <x:v>91.4915220246031</x:v>
      </x:c>
      <x:c r="H3358" t="s">
        <x:v>95</x:v>
      </x:c>
      <x:c r="I3358" s="6">
        <x:v>30.3168387840969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21.404</x:v>
      </x:c>
      <x:c r="S3358" s="8">
        <x:v>62167.5740794571</x:v>
      </x:c>
      <x:c r="T3358" s="12">
        <x:v>257134.376262522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395928</x:v>
      </x:c>
      <x:c r="B3359" s="1">
        <x:v>44760.6108626968</x:v>
      </x:c>
      <x:c r="C3359" s="6">
        <x:v>58.1271014816667</x:v>
      </x:c>
      <x:c r="D3359" s="14" t="s">
        <x:v>92</x:v>
      </x:c>
      <x:c r="E3359" s="15">
        <x:v>44733.6604549421</x:v>
      </x:c>
      <x:c r="F3359" t="s">
        <x:v>97</x:v>
      </x:c>
      <x:c r="G3359" s="6">
        <x:v>91.5215830195713</x:v>
      </x:c>
      <x:c r="H3359" t="s">
        <x:v>95</x:v>
      </x:c>
      <x:c r="I3359" s="6">
        <x:v>30.310711224206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21.401</x:v>
      </x:c>
      <x:c r="S3359" s="8">
        <x:v>62170.5329994646</x:v>
      </x:c>
      <x:c r="T3359" s="12">
        <x:v>257147.89181849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395936</x:v>
      </x:c>
      <x:c r="B3360" s="1">
        <x:v>44760.6108738773</x:v>
      </x:c>
      <x:c r="C3360" s="6">
        <x:v>58.1431629683333</x:v>
      </x:c>
      <x:c r="D3360" s="14" t="s">
        <x:v>92</x:v>
      </x:c>
      <x:c r="E3360" s="15">
        <x:v>44733.6604549421</x:v>
      </x:c>
      <x:c r="F3360" t="s">
        <x:v>97</x:v>
      </x:c>
      <x:c r="G3360" s="6">
        <x:v>91.4970071810068</x:v>
      </x:c>
      <x:c r="H3360" t="s">
        <x:v>95</x:v>
      </x:c>
      <x:c r="I3360" s="6">
        <x:v>30.310711224206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21.404</x:v>
      </x:c>
      <x:c r="S3360" s="8">
        <x:v>62174.3781530349</x:v>
      </x:c>
      <x:c r="T3360" s="12">
        <x:v>257133.895123093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395944</x:v>
      </x:c>
      <x:c r="B3361" s="1">
        <x:v>44760.6108856134</x:v>
      </x:c>
      <x:c r="C3361" s="6">
        <x:v>58.16007951</x:v>
      </x:c>
      <x:c r="D3361" s="14" t="s">
        <x:v>92</x:v>
      </x:c>
      <x:c r="E3361" s="15">
        <x:v>44733.6604549421</x:v>
      </x:c>
      <x:c r="F3361" t="s">
        <x:v>97</x:v>
      </x:c>
      <x:c r="G3361" s="6">
        <x:v>91.4970071810068</x:v>
      </x:c>
      <x:c r="H3361" t="s">
        <x:v>95</x:v>
      </x:c>
      <x:c r="I3361" s="6">
        <x:v>30.310711224206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21.404</x:v>
      </x:c>
      <x:c r="S3361" s="8">
        <x:v>62168.9472185988</x:v>
      </x:c>
      <x:c r="T3361" s="12">
        <x:v>257141.92206554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395949</x:v>
      </x:c>
      <x:c r="B3362" s="1">
        <x:v>44760.6108973727</x:v>
      </x:c>
      <x:c r="C3362" s="6">
        <x:v>58.1770002366667</x:v>
      </x:c>
      <x:c r="D3362" s="14" t="s">
        <x:v>92</x:v>
      </x:c>
      <x:c r="E3362" s="15">
        <x:v>44733.6604549421</x:v>
      </x:c>
      <x:c r="F3362" t="s">
        <x:v>97</x:v>
      </x:c>
      <x:c r="G3362" s="6">
        <x:v>91.5215830195713</x:v>
      </x:c>
      <x:c r="H3362" t="s">
        <x:v>95</x:v>
      </x:c>
      <x:c r="I3362" s="6">
        <x:v>30.310711224206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21.401</x:v>
      </x:c>
      <x:c r="S3362" s="8">
        <x:v>62173.5572144622</x:v>
      </x:c>
      <x:c r="T3362" s="12">
        <x:v>257133.98137989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395956</x:v>
      </x:c>
      <x:c r="B3363" s="1">
        <x:v>44760.6109090625</x:v>
      </x:c>
      <x:c r="C3363" s="6">
        <x:v>58.193870225</x:v>
      </x:c>
      <x:c r="D3363" s="14" t="s">
        <x:v>92</x:v>
      </x:c>
      <x:c r="E3363" s="15">
        <x:v>44733.6604549421</x:v>
      </x:c>
      <x:c r="F3363" t="s">
        <x:v>97</x:v>
      </x:c>
      <x:c r="G3363" s="6">
        <x:v>91.4697359502993</x:v>
      </x:c>
      <x:c r="H3363" t="s">
        <x:v>95</x:v>
      </x:c>
      <x:c r="I3363" s="6">
        <x:v>30.3045836755123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21.408</x:v>
      </x:c>
      <x:c r="S3363" s="8">
        <x:v>62169.4061639194</x:v>
      </x:c>
      <x:c r="T3363" s="12">
        <x:v>257151.029555838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395958</x:v>
      </x:c>
      <x:c r="B3364" s="1">
        <x:v>44760.6109201736</x:v>
      </x:c>
      <x:c r="C3364" s="6">
        <x:v>58.2098693283333</x:v>
      </x:c>
      <x:c r="D3364" s="14" t="s">
        <x:v>92</x:v>
      </x:c>
      <x:c r="E3364" s="15">
        <x:v>44733.6604549421</x:v>
      </x:c>
      <x:c r="F3364" t="s">
        <x:v>97</x:v>
      </x:c>
      <x:c r="G3364" s="6">
        <x:v>91.4752201999138</x:v>
      </x:c>
      <x:c r="H3364" t="s">
        <x:v>95</x:v>
      </x:c>
      <x:c r="I3364" s="6">
        <x:v>30.2984561380149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21.408</x:v>
      </x:c>
      <x:c r="S3364" s="8">
        <x:v>62169.2792104342</x:v>
      </x:c>
      <x:c r="T3364" s="12">
        <x:v>257118.815657971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395966</x:v>
      </x:c>
      <x:c r="B3365" s="1">
        <x:v>44760.6109319097</x:v>
      </x:c>
      <x:c r="C3365" s="6">
        <x:v>58.226735525</x:v>
      </x:c>
      <x:c r="D3365" s="14" t="s">
        <x:v>92</x:v>
      </x:c>
      <x:c r="E3365" s="15">
        <x:v>44733.6604549421</x:v>
      </x:c>
      <x:c r="F3365" t="s">
        <x:v>97</x:v>
      </x:c>
      <x:c r="G3365" s="6">
        <x:v>91.5024928404535</x:v>
      </x:c>
      <x:c r="H3365" t="s">
        <x:v>95</x:v>
      </x:c>
      <x:c r="I3365" s="6">
        <x:v>30.3045836755123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21.404</x:v>
      </x:c>
      <x:c r="S3365" s="8">
        <x:v>62166.3521903391</x:v>
      </x:c>
      <x:c r="T3365" s="12">
        <x:v>257151.333239242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395971</x:v>
      </x:c>
      <x:c r="B3366" s="1">
        <x:v>44760.6109435995</x:v>
      </x:c>
      <x:c r="C3366" s="6">
        <x:v>58.2435521066667</x:v>
      </x:c>
      <x:c r="D3366" s="14" t="s">
        <x:v>92</x:v>
      </x:c>
      <x:c r="E3366" s="15">
        <x:v>44733.6604549421</x:v>
      </x:c>
      <x:c r="F3366" t="s">
        <x:v>97</x:v>
      </x:c>
      <x:c r="G3366" s="6">
        <x:v>91.5352643691814</x:v>
      </x:c>
      <x:c r="H3366" t="s">
        <x:v>95</x:v>
      </x:c>
      <x:c r="I3366" s="6">
        <x:v>30.3045836755123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21.4</x:v>
      </x:c>
      <x:c r="S3366" s="8">
        <x:v>62171.8578124276</x:v>
      </x:c>
      <x:c r="T3366" s="12">
        <x:v>257137.194591813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395979</x:v>
      </x:c>
      <x:c r="B3367" s="1">
        <x:v>44760.6109552893</x:v>
      </x:c>
      <x:c r="C3367" s="6">
        <x:v>58.2604255216667</x:v>
      </x:c>
      <x:c r="D3367" s="14" t="s">
        <x:v>92</x:v>
      </x:c>
      <x:c r="E3367" s="15">
        <x:v>44733.6604549421</x:v>
      </x:c>
      <x:c r="F3367" t="s">
        <x:v>97</x:v>
      </x:c>
      <x:c r="G3367" s="6">
        <x:v>91.4396955712853</x:v>
      </x:c>
      <x:c r="H3367" t="s">
        <x:v>95</x:v>
      </x:c>
      <x:c r="I3367" s="6">
        <x:v>30.310711224206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21.411</x:v>
      </x:c>
      <x:c r="S3367" s="8">
        <x:v>62173.8166001265</x:v>
      </x:c>
      <x:c r="T3367" s="12">
        <x:v>257137.338051568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395985</x:v>
      </x:c>
      <x:c r="B3368" s="1">
        <x:v>44760.6109669792</x:v>
      </x:c>
      <x:c r="C3368" s="6">
        <x:v>58.2772536266667</x:v>
      </x:c>
      <x:c r="D3368" s="14" t="s">
        <x:v>92</x:v>
      </x:c>
      <x:c r="E3368" s="15">
        <x:v>44733.6604549421</x:v>
      </x:c>
      <x:c r="F3368" t="s">
        <x:v>97</x:v>
      </x:c>
      <x:c r="G3368" s="6">
        <x:v>91.4396955712853</x:v>
      </x:c>
      <x:c r="H3368" t="s">
        <x:v>95</x:v>
      </x:c>
      <x:c r="I3368" s="6">
        <x:v>30.310711224206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21.411</x:v>
      </x:c>
      <x:c r="S3368" s="8">
        <x:v>62176.8685613767</x:v>
      </x:c>
      <x:c r="T3368" s="12">
        <x:v>257132.879271684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395988</x:v>
      </x:c>
      <x:c r="B3369" s="1">
        <x:v>44760.6109780903</x:v>
      </x:c>
      <x:c r="C3369" s="6">
        <x:v>58.293241675</x:v>
      </x:c>
      <x:c r="D3369" s="14" t="s">
        <x:v>92</x:v>
      </x:c>
      <x:c r="E3369" s="15">
        <x:v>44733.6604549421</x:v>
      </x:c>
      <x:c r="F3369" t="s">
        <x:v>97</x:v>
      </x:c>
      <x:c r="G3369" s="6">
        <x:v>91.4369936898812</x:v>
      </x:c>
      <x:c r="H3369" t="s">
        <x:v>95</x:v>
      </x:c>
      <x:c r="I3369" s="6">
        <x:v>30.3045836755123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21.412</x:v>
      </x:c>
      <x:c r="S3369" s="8">
        <x:v>62177.3872557325</x:v>
      </x:c>
      <x:c r="T3369" s="12">
        <x:v>257135.988958542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395998</x:v>
      </x:c>
      <x:c r="B3370" s="1">
        <x:v>44760.6109898148</x:v>
      </x:c>
      <x:c r="C3370" s="6">
        <x:v>58.31011934</x:v>
      </x:c>
      <x:c r="D3370" s="14" t="s">
        <x:v>92</x:v>
      </x:c>
      <x:c r="E3370" s="15">
        <x:v>44733.6604549421</x:v>
      </x:c>
      <x:c r="F3370" t="s">
        <x:v>97</x:v>
      </x:c>
      <x:c r="G3370" s="6">
        <x:v>91.4861125661072</x:v>
      </x:c>
      <x:c r="H3370" t="s">
        <x:v>95</x:v>
      </x:c>
      <x:c r="I3370" s="6">
        <x:v>30.3045836755123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21.406</x:v>
      </x:c>
      <x:c r="S3370" s="8">
        <x:v>62167.6894490111</x:v>
      </x:c>
      <x:c r="T3370" s="12">
        <x:v>257145.500234319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396003</x:v>
      </x:c>
      <x:c r="B3371" s="1">
        <x:v>44760.6110014699</x:v>
      </x:c>
      <x:c r="C3371" s="6">
        <x:v>58.32687509</x:v>
      </x:c>
      <x:c r="D3371" s="14" t="s">
        <x:v>92</x:v>
      </x:c>
      <x:c r="E3371" s="15">
        <x:v>44733.6604549421</x:v>
      </x:c>
      <x:c r="F3371" t="s">
        <x:v>97</x:v>
      </x:c>
      <x:c r="G3371" s="6">
        <x:v>91.4396955712853</x:v>
      </x:c>
      <x:c r="H3371" t="s">
        <x:v>95</x:v>
      </x:c>
      <x:c r="I3371" s="6">
        <x:v>30.310711224206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21.411</x:v>
      </x:c>
      <x:c r="S3371" s="8">
        <x:v>62178.1449958513</x:v>
      </x:c>
      <x:c r="T3371" s="12">
        <x:v>257140.232113375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396009</x:v>
      </x:c>
      <x:c r="B3372" s="1">
        <x:v>44760.6110131944</x:v>
      </x:c>
      <x:c r="C3372" s="6">
        <x:v>58.343811105</x:v>
      </x:c>
      <x:c r="D3372" s="14" t="s">
        <x:v>92</x:v>
      </x:c>
      <x:c r="E3372" s="15">
        <x:v>44733.6604549421</x:v>
      </x:c>
      <x:c r="F3372" t="s">
        <x:v>97</x:v>
      </x:c>
      <x:c r="G3372" s="6">
        <x:v>91.4615490140021</x:v>
      </x:c>
      <x:c r="H3372" t="s">
        <x:v>95</x:v>
      </x:c>
      <x:c r="I3372" s="6">
        <x:v>30.3045836755123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21.409</x:v>
      </x:c>
      <x:c r="S3372" s="8">
        <x:v>62179.5087440337</x:v>
      </x:c>
      <x:c r="T3372" s="12">
        <x:v>257138.640474536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396012</x:v>
      </x:c>
      <x:c r="B3373" s="1">
        <x:v>44760.6110243403</x:v>
      </x:c>
      <x:c r="C3373" s="6">
        <x:v>58.3598486</x:v>
      </x:c>
      <x:c r="D3373" s="14" t="s">
        <x:v>92</x:v>
      </x:c>
      <x:c r="E3373" s="15">
        <x:v>44733.6604549421</x:v>
      </x:c>
      <x:c r="F3373" t="s">
        <x:v>97</x:v>
      </x:c>
      <x:c r="G3373" s="6">
        <x:v>91.4451778839311</x:v>
      </x:c>
      <x:c r="H3373" t="s">
        <x:v>95</x:v>
      </x:c>
      <x:c r="I3373" s="6">
        <x:v>30.3045836755123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21.411</x:v>
      </x:c>
      <x:c r="S3373" s="8">
        <x:v>62182.6782429356</x:v>
      </x:c>
      <x:c r="T3373" s="12">
        <x:v>257141.763152801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396019</x:v>
      </x:c>
      <x:c r="B3374" s="1">
        <x:v>44760.6110360764</x:v>
      </x:c>
      <x:c r="C3374" s="6">
        <x:v>58.3767322366667</x:v>
      </x:c>
      <x:c r="D3374" s="14" t="s">
        <x:v>92</x:v>
      </x:c>
      <x:c r="E3374" s="15">
        <x:v>44733.6604549421</x:v>
      </x:c>
      <x:c r="F3374" t="s">
        <x:v>97</x:v>
      </x:c>
      <x:c r="G3374" s="6">
        <x:v>91.4396955712853</x:v>
      </x:c>
      <x:c r="H3374" t="s">
        <x:v>95</x:v>
      </x:c>
      <x:c r="I3374" s="6">
        <x:v>30.310711224206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21.411</x:v>
      </x:c>
      <x:c r="S3374" s="8">
        <x:v>62177.0537778374</x:v>
      </x:c>
      <x:c r="T3374" s="12">
        <x:v>257139.221277335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396025</x:v>
      </x:c>
      <x:c r="B3375" s="1">
        <x:v>44760.6110477662</x:v>
      </x:c>
      <x:c r="C3375" s="6">
        <x:v>58.3935884716667</x:v>
      </x:c>
      <x:c r="D3375" s="14" t="s">
        <x:v>92</x:v>
      </x:c>
      <x:c r="E3375" s="15">
        <x:v>44733.6604549421</x:v>
      </x:c>
      <x:c r="F3375" t="s">
        <x:v>97</x:v>
      </x:c>
      <x:c r="G3375" s="6">
        <x:v>91.4288104096378</x:v>
      </x:c>
      <x:c r="H3375" t="s">
        <x:v>95</x:v>
      </x:c>
      <x:c r="I3375" s="6">
        <x:v>30.3045836755123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21.413</x:v>
      </x:c>
      <x:c r="S3375" s="8">
        <x:v>62182.9148120878</x:v>
      </x:c>
      <x:c r="T3375" s="12">
        <x:v>257137.579023011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396030</x:v>
      </x:c>
      <x:c r="B3376" s="1">
        <x:v>44760.6110595718</x:v>
      </x:c>
      <x:c r="C3376" s="6">
        <x:v>58.4105906766667</x:v>
      </x:c>
      <x:c r="D3376" s="14" t="s">
        <x:v>92</x:v>
      </x:c>
      <x:c r="E3376" s="15">
        <x:v>44733.6604549421</x:v>
      </x:c>
      <x:c r="F3376" t="s">
        <x:v>97</x:v>
      </x:c>
      <x:c r="G3376" s="6">
        <x:v>91.4615490140021</x:v>
      </x:c>
      <x:c r="H3376" t="s">
        <x:v>95</x:v>
      </x:c>
      <x:c r="I3376" s="6">
        <x:v>30.3045836755123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21.409</x:v>
      </x:c>
      <x:c r="S3376" s="8">
        <x:v>62186.0933813472</x:v>
      </x:c>
      <x:c r="T3376" s="12">
        <x:v>257144.426351556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396036</x:v>
      </x:c>
      <x:c r="B3377" s="1">
        <x:v>44760.6110706829</x:v>
      </x:c>
      <x:c r="C3377" s="6">
        <x:v>58.426595525</x:v>
      </x:c>
      <x:c r="D3377" s="14" t="s">
        <x:v>92</x:v>
      </x:c>
      <x:c r="E3377" s="15">
        <x:v>44733.6604549421</x:v>
      </x:c>
      <x:c r="F3377" t="s">
        <x:v>97</x:v>
      </x:c>
      <x:c r="G3377" s="6">
        <x:v>91.417848198502</x:v>
      </x:c>
      <x:c r="H3377" t="s">
        <x:v>95</x:v>
      </x:c>
      <x:c r="I3377" s="6">
        <x:v>30.3168387840969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21.413</x:v>
      </x:c>
      <x:c r="S3377" s="8">
        <x:v>62185.1315185804</x:v>
      </x:c>
      <x:c r="T3377" s="12">
        <x:v>257129.313987283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396043</x:v>
      </x:c>
      <x:c r="B3378" s="1">
        <x:v>44760.6110823727</x:v>
      </x:c>
      <x:c r="C3378" s="6">
        <x:v>58.443422265</x:v>
      </x:c>
      <x:c r="D3378" s="14" t="s">
        <x:v>92</x:v>
      </x:c>
      <x:c r="E3378" s="15">
        <x:v>44733.6604549421</x:v>
      </x:c>
      <x:c r="F3378" t="s">
        <x:v>97</x:v>
      </x:c>
      <x:c r="G3378" s="6">
        <x:v>91.4396955712853</x:v>
      </x:c>
      <x:c r="H3378" t="s">
        <x:v>95</x:v>
      </x:c>
      <x:c r="I3378" s="6">
        <x:v>30.310711224206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21.411</x:v>
      </x:c>
      <x:c r="S3378" s="8">
        <x:v>62192.951605546</x:v>
      </x:c>
      <x:c r="T3378" s="12">
        <x:v>257132.77162871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396048</x:v>
      </x:c>
      <x:c r="B3379" s="1">
        <x:v>44760.6110940625</x:v>
      </x:c>
      <x:c r="C3379" s="6">
        <x:v>58.4602747333333</x:v>
      </x:c>
      <x:c r="D3379" s="14" t="s">
        <x:v>92</x:v>
      </x:c>
      <x:c r="E3379" s="15">
        <x:v>44733.6604549421</x:v>
      </x:c>
      <x:c r="F3379" t="s">
        <x:v>97</x:v>
      </x:c>
      <x:c r="G3379" s="6">
        <x:v>91.4478802013228</x:v>
      </x:c>
      <x:c r="H3379" t="s">
        <x:v>95</x:v>
      </x:c>
      <x:c r="I3379" s="6">
        <x:v>30.310711224206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21.41</x:v>
      </x:c>
      <x:c r="S3379" s="8">
        <x:v>62189.143332874</x:v>
      </x:c>
      <x:c r="T3379" s="12">
        <x:v>257134.943868499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396053</x:v>
      </x:c>
      <x:c r="B3380" s="1">
        <x:v>44760.6111057523</x:v>
      </x:c>
      <x:c r="C3380" s="6">
        <x:v>58.4770957033333</x:v>
      </x:c>
      <x:c r="D3380" s="14" t="s">
        <x:v>92</x:v>
      </x:c>
      <x:c r="E3380" s="15">
        <x:v>44733.6604549421</x:v>
      </x:c>
      <x:c r="F3380" t="s">
        <x:v>97</x:v>
      </x:c>
      <x:c r="G3380" s="6">
        <x:v>91.3987861267182</x:v>
      </x:c>
      <x:c r="H3380" t="s">
        <x:v>95</x:v>
      </x:c>
      <x:c r="I3380" s="6">
        <x:v>30.310711224206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21.416</x:v>
      </x:c>
      <x:c r="S3380" s="8">
        <x:v>62190.4043675023</x:v>
      </x:c>
      <x:c r="T3380" s="12">
        <x:v>257126.822667207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396060</x:v>
      </x:c>
      <x:c r="B3381" s="1">
        <x:v>44760.6111169329</x:v>
      </x:c>
      <x:c r="C3381" s="6">
        <x:v>58.4931709516667</x:v>
      </x:c>
      <x:c r="D3381" s="14" t="s">
        <x:v>92</x:v>
      </x:c>
      <x:c r="E3381" s="15">
        <x:v>44733.6604549421</x:v>
      </x:c>
      <x:c r="F3381" t="s">
        <x:v>97</x:v>
      </x:c>
      <x:c r="G3381" s="6">
        <x:v>91.4396955712853</x:v>
      </x:c>
      <x:c r="H3381" t="s">
        <x:v>95</x:v>
      </x:c>
      <x:c r="I3381" s="6">
        <x:v>30.310711224206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21.411</x:v>
      </x:c>
      <x:c r="S3381" s="8">
        <x:v>62191.924796953</x:v>
      </x:c>
      <x:c r="T3381" s="12">
        <x:v>257128.942653158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396067</x:v>
      </x:c>
      <x:c r="B3382" s="1">
        <x:v>44760.6111287037</x:v>
      </x:c>
      <x:c r="C3382" s="6">
        <x:v>58.5101312516667</x:v>
      </x:c>
      <x:c r="D3382" s="14" t="s">
        <x:v>92</x:v>
      </x:c>
      <x:c r="E3382" s="15">
        <x:v>44733.6604549421</x:v>
      </x:c>
      <x:c r="F3382" t="s">
        <x:v>97</x:v>
      </x:c>
      <x:c r="G3382" s="6">
        <x:v>91.3715530229341</x:v>
      </x:c>
      <x:c r="H3382" t="s">
        <x:v>95</x:v>
      </x:c>
      <x:c r="I3382" s="6">
        <x:v>30.3045836755123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21.42</x:v>
      </x:c>
      <x:c r="S3382" s="8">
        <x:v>62200.7408974907</x:v>
      </x:c>
      <x:c r="T3382" s="12">
        <x:v>257129.54789369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396073</x:v>
      </x:c>
      <x:c r="B3383" s="1">
        <x:v>44760.6111403935</x:v>
      </x:c>
      <x:c r="C3383" s="6">
        <x:v>58.5269607533333</x:v>
      </x:c>
      <x:c r="D3383" s="14" t="s">
        <x:v>92</x:v>
      </x:c>
      <x:c r="E3383" s="15">
        <x:v>44733.6604549421</x:v>
      </x:c>
      <x:c r="F3383" t="s">
        <x:v>97</x:v>
      </x:c>
      <x:c r="G3383" s="6">
        <x:v>91.3879077106922</x:v>
      </x:c>
      <x:c r="H3383" t="s">
        <x:v>95</x:v>
      </x:c>
      <x:c r="I3383" s="6">
        <x:v>30.3045836755123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21.418</x:v>
      </x:c>
      <x:c r="S3383" s="8">
        <x:v>62189.6544374432</x:v>
      </x:c>
      <x:c r="T3383" s="12">
        <x:v>257143.620407119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396078</x:v>
      </x:c>
      <x:c r="B3384" s="1">
        <x:v>44760.6111520833</x:v>
      </x:c>
      <x:c r="C3384" s="6">
        <x:v>58.5437805116667</x:v>
      </x:c>
      <x:c r="D3384" s="14" t="s">
        <x:v>92</x:v>
      </x:c>
      <x:c r="E3384" s="15">
        <x:v>44733.6604549421</x:v>
      </x:c>
      <x:c r="F3384" t="s">
        <x:v>97</x:v>
      </x:c>
      <x:c r="G3384" s="6">
        <x:v>91.3306822734467</x:v>
      </x:c>
      <x:c r="H3384" t="s">
        <x:v>95</x:v>
      </x:c>
      <x:c r="I3384" s="6">
        <x:v>30.3045836755123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21.425</x:v>
      </x:c>
      <x:c r="S3384" s="8">
        <x:v>62193.0240583732</x:v>
      </x:c>
      <x:c r="T3384" s="12">
        <x:v>257139.822435084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396083</x:v>
      </x:c>
      <x:c r="B3385" s="1">
        <x:v>44760.6111632292</x:v>
      </x:c>
      <x:c r="C3385" s="6">
        <x:v>58.559863865</x:v>
      </x:c>
      <x:c r="D3385" s="14" t="s">
        <x:v>92</x:v>
      </x:c>
      <x:c r="E3385" s="15">
        <x:v>44733.6604549421</x:v>
      </x:c>
      <x:c r="F3385" t="s">
        <x:v>97</x:v>
      </x:c>
      <x:c r="G3385" s="6">
        <x:v>91.4069661886752</x:v>
      </x:c>
      <x:c r="H3385" t="s">
        <x:v>95</x:v>
      </x:c>
      <x:c r="I3385" s="6">
        <x:v>30.310711224206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21.415</x:v>
      </x:c>
      <x:c r="S3385" s="8">
        <x:v>62192.6693780567</x:v>
      </x:c>
      <x:c r="T3385" s="12">
        <x:v>257119.18958615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396090</x:v>
      </x:c>
      <x:c r="B3386" s="1">
        <x:v>44760.611175</x:v>
      </x:c>
      <x:c r="C3386" s="6">
        <x:v>58.5767826683333</x:v>
      </x:c>
      <x:c r="D3386" s="14" t="s">
        <x:v>92</x:v>
      </x:c>
      <x:c r="E3386" s="15">
        <x:v>44733.6604549421</x:v>
      </x:c>
      <x:c r="F3386" t="s">
        <x:v>97</x:v>
      </x:c>
      <x:c r="G3386" s="6">
        <x:v>91.4179274939929</x:v>
      </x:c>
      <x:c r="H3386" t="s">
        <x:v>95</x:v>
      </x:c>
      <x:c r="I3386" s="6">
        <x:v>30.2984561380149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21.415</x:v>
      </x:c>
      <x:c r="S3386" s="8">
        <x:v>62195.8329196631</x:v>
      </x:c>
      <x:c r="T3386" s="12">
        <x:v>257140.156154385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396097</x:v>
      </x:c>
      <x:c r="B3387" s="1">
        <x:v>44760.6111866551</x:v>
      </x:c>
      <x:c r="C3387" s="6">
        <x:v>58.5935929066667</x:v>
      </x:c>
      <x:c r="D3387" s="14" t="s">
        <x:v>92</x:v>
      </x:c>
      <x:c r="E3387" s="15">
        <x:v>44733.6604549421</x:v>
      </x:c>
      <x:c r="F3387" t="s">
        <x:v>97</x:v>
      </x:c>
      <x:c r="G3387" s="6">
        <x:v>91.4451778839311</x:v>
      </x:c>
      <x:c r="H3387" t="s">
        <x:v>95</x:v>
      </x:c>
      <x:c r="I3387" s="6">
        <x:v>30.3045836755123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21.411</x:v>
      </x:c>
      <x:c r="S3387" s="8">
        <x:v>62197.3758741377</x:v>
      </x:c>
      <x:c r="T3387" s="12">
        <x:v>257137.22319885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396102</x:v>
      </x:c>
      <x:c r="B3388" s="1">
        <x:v>44760.6111983796</x:v>
      </x:c>
      <x:c r="C3388" s="6">
        <x:v>58.610480955</x:v>
      </x:c>
      <x:c r="D3388" s="14" t="s">
        <x:v>92</x:v>
      </x:c>
      <x:c r="E3388" s="15">
        <x:v>44733.6604549421</x:v>
      </x:c>
      <x:c r="F3388" t="s">
        <x:v>97</x:v>
      </x:c>
      <x:c r="G3388" s="6">
        <x:v>91.4069661886752</x:v>
      </x:c>
      <x:c r="H3388" t="s">
        <x:v>95</x:v>
      </x:c>
      <x:c r="I3388" s="6">
        <x:v>30.310711224206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21.415</x:v>
      </x:c>
      <x:c r="S3388" s="8">
        <x:v>62198.3622670568</x:v>
      </x:c>
      <x:c r="T3388" s="12">
        <x:v>257139.396032895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396111</x:v>
      </x:c>
      <x:c r="B3389" s="1">
        <x:v>44760.6112095255</x:v>
      </x:c>
      <x:c r="C3389" s="6">
        <x:v>58.6265399383333</x:v>
      </x:c>
      <x:c r="D3389" s="14" t="s">
        <x:v>92</x:v>
      </x:c>
      <x:c r="E3389" s="15">
        <x:v>44733.6604549421</x:v>
      </x:c>
      <x:c r="F3389" t="s">
        <x:v>97</x:v>
      </x:c>
      <x:c r="G3389" s="6">
        <x:v>91.3524224785392</x:v>
      </x:c>
      <x:c r="H3389" t="s">
        <x:v>95</x:v>
      </x:c>
      <x:c r="I3389" s="6">
        <x:v>30.3168387840969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21.421</x:v>
      </x:c>
      <x:c r="S3389" s="8">
        <x:v>62203.238644649</x:v>
      </x:c>
      <x:c r="T3389" s="12">
        <x:v>257141.917247731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396113</x:v>
      </x:c>
      <x:c r="B3390" s="1">
        <x:v>44760.6112212153</x:v>
      </x:c>
      <x:c r="C3390" s="6">
        <x:v>58.6433712183333</x:v>
      </x:c>
      <x:c r="D3390" s="14" t="s">
        <x:v>92</x:v>
      </x:c>
      <x:c r="E3390" s="15">
        <x:v>44733.6604549421</x:v>
      </x:c>
      <x:c r="F3390" t="s">
        <x:v>97</x:v>
      </x:c>
      <x:c r="G3390" s="6">
        <x:v>91.3470278362317</x:v>
      </x:c>
      <x:c r="H3390" t="s">
        <x:v>95</x:v>
      </x:c>
      <x:c r="I3390" s="6">
        <x:v>30.3045836755123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21.423</x:v>
      </x:c>
      <x:c r="S3390" s="8">
        <x:v>62195.2604785119</x:v>
      </x:c>
      <x:c r="T3390" s="12">
        <x:v>257143.258479222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396124</x:v>
      </x:c>
      <x:c r="B3391" s="1">
        <x:v>44760.6112329861</x:v>
      </x:c>
      <x:c r="C3391" s="6">
        <x:v>58.66032098</x:v>
      </x:c>
      <x:c r="D3391" s="14" t="s">
        <x:v>92</x:v>
      </x:c>
      <x:c r="E3391" s="15">
        <x:v>44733.6604549421</x:v>
      </x:c>
      <x:c r="F3391" t="s">
        <x:v>97</x:v>
      </x:c>
      <x:c r="G3391" s="6">
        <x:v>91.3797299103924</x:v>
      </x:c>
      <x:c r="H3391" t="s">
        <x:v>95</x:v>
      </x:c>
      <x:c r="I3391" s="6">
        <x:v>30.3045836755123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21.419</x:v>
      </x:c>
      <x:c r="S3391" s="8">
        <x:v>62204.8716641099</x:v>
      </x:c>
      <x:c r="T3391" s="12">
        <x:v>257139.116673808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396127</x:v>
      </x:c>
      <x:c r="B3392" s="1">
        <x:v>44760.6112446759</x:v>
      </x:c>
      <x:c r="C3392" s="6">
        <x:v>58.6771347166667</x:v>
      </x:c>
      <x:c r="D3392" s="14" t="s">
        <x:v>92</x:v>
      </x:c>
      <x:c r="E3392" s="15">
        <x:v>44733.6604549421</x:v>
      </x:c>
      <x:c r="F3392" t="s">
        <x:v>97</x:v>
      </x:c>
      <x:c r="G3392" s="6">
        <x:v>91.3906069779638</x:v>
      </x:c>
      <x:c r="H3392" t="s">
        <x:v>95</x:v>
      </x:c>
      <x:c r="I3392" s="6">
        <x:v>30.310711224206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21.417</x:v>
      </x:c>
      <x:c r="S3392" s="8">
        <x:v>62207.8085518387</x:v>
      </x:c>
      <x:c r="T3392" s="12">
        <x:v>257136.875115635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396133</x:v>
      </x:c>
      <x:c r="B3393" s="1">
        <x:v>44760.6112564005</x:v>
      </x:c>
      <x:c r="C3393" s="6">
        <x:v>58.6940102083333</x:v>
      </x:c>
      <x:c r="D3393" s="14" t="s">
        <x:v>92</x:v>
      </x:c>
      <x:c r="E3393" s="15">
        <x:v>44733.6604549421</x:v>
      </x:c>
      <x:c r="F3393" t="s">
        <x:v>97</x:v>
      </x:c>
      <x:c r="G3393" s="6">
        <x:v>91.3415512549735</x:v>
      </x:c>
      <x:c r="H3393" t="s">
        <x:v>95</x:v>
      </x:c>
      <x:c r="I3393" s="6">
        <x:v>30.310711224206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21.423</x:v>
      </x:c>
      <x:c r="S3393" s="8">
        <x:v>62207.9260788472</x:v>
      </x:c>
      <x:c r="T3393" s="12">
        <x:v>257134.435308067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396140</x:v>
      </x:c>
      <x:c r="B3394" s="1">
        <x:v>44760.6112675116</x:v>
      </x:c>
      <x:c r="C3394" s="6">
        <x:v>58.7100197283333</x:v>
      </x:c>
      <x:c r="D3394" s="14" t="s">
        <x:v>92</x:v>
      </x:c>
      <x:c r="E3394" s="15">
        <x:v>44733.6604549421</x:v>
      </x:c>
      <x:c r="F3394" t="s">
        <x:v>97</x:v>
      </x:c>
      <x:c r="G3394" s="6">
        <x:v>91.3442483710658</x:v>
      </x:c>
      <x:c r="H3394" t="s">
        <x:v>95</x:v>
      </x:c>
      <x:c r="I3394" s="6">
        <x:v>30.3168387840969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21.422</x:v>
      </x:c>
      <x:c r="S3394" s="8">
        <x:v>62203.274774177</x:v>
      </x:c>
      <x:c r="T3394" s="12">
        <x:v>257133.323383424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396144</x:v>
      </x:c>
      <x:c r="B3395" s="1">
        <x:v>44760.6112792014</x:v>
      </x:c>
      <x:c r="C3395" s="6">
        <x:v>58.7268575216667</x:v>
      </x:c>
      <x:c r="D3395" s="14" t="s">
        <x:v>92</x:v>
      </x:c>
      <x:c r="E3395" s="15">
        <x:v>44733.6604549421</x:v>
      </x:c>
      <x:c r="F3395" t="s">
        <x:v>97</x:v>
      </x:c>
      <x:c r="G3395" s="6">
        <x:v>91.3660750095373</x:v>
      </x:c>
      <x:c r="H3395" t="s">
        <x:v>95</x:v>
      </x:c>
      <x:c r="I3395" s="6">
        <x:v>30.310711224206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21.42</x:v>
      </x:c>
      <x:c r="S3395" s="8">
        <x:v>62207.4348085091</x:v>
      </x:c>
      <x:c r="T3395" s="12">
        <x:v>257131.131691122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396150</x:v>
      </x:c>
      <x:c r="B3396" s="1">
        <x:v>44760.6112909722</x:v>
      </x:c>
      <x:c r="C3396" s="6">
        <x:v>58.7437796216667</x:v>
      </x:c>
      <x:c r="D3396" s="14" t="s">
        <x:v>92</x:v>
      </x:c>
      <x:c r="E3396" s="15">
        <x:v>44733.6604549421</x:v>
      </x:c>
      <x:c r="F3396" t="s">
        <x:v>97</x:v>
      </x:c>
      <x:c r="G3396" s="6">
        <x:v>91.3497249274062</x:v>
      </x:c>
      <x:c r="H3396" t="s">
        <x:v>95</x:v>
      </x:c>
      <x:c r="I3396" s="6">
        <x:v>30.310711224206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21.422</x:v>
      </x:c>
      <x:c r="S3396" s="8">
        <x:v>62213.8728356838</x:v>
      </x:c>
      <x:c r="T3396" s="12">
        <x:v>257129.956239008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396160</x:v>
      </x:c>
      <x:c r="B3397" s="1">
        <x:v>44760.6113026273</x:v>
      </x:c>
      <x:c r="C3397" s="6">
        <x:v>58.76060591</x:v>
      </x:c>
      <x:c r="D3397" s="14" t="s">
        <x:v>92</x:v>
      </x:c>
      <x:c r="E3397" s="15">
        <x:v>44733.6604549421</x:v>
      </x:c>
      <x:c r="F3397" t="s">
        <x:v>97</x:v>
      </x:c>
      <x:c r="G3397" s="6">
        <x:v>91.3470278362317</x:v>
      </x:c>
      <x:c r="H3397" t="s">
        <x:v>95</x:v>
      </x:c>
      <x:c r="I3397" s="6">
        <x:v>30.3045836755123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21.423</x:v>
      </x:c>
      <x:c r="S3397" s="8">
        <x:v>62210.0097152564</x:v>
      </x:c>
      <x:c r="T3397" s="12">
        <x:v>257131.131255786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396162</x:v>
      </x:c>
      <x:c r="B3398" s="1">
        <x:v>44760.6113137384</x:v>
      </x:c>
      <x:c r="C3398" s="6">
        <x:v>58.7765726816667</x:v>
      </x:c>
      <x:c r="D3398" s="14" t="s">
        <x:v>92</x:v>
      </x:c>
      <x:c r="E3398" s="15">
        <x:v>44733.6604549421</x:v>
      </x:c>
      <x:c r="F3398" t="s">
        <x:v>97</x:v>
      </x:c>
      <x:c r="G3398" s="6">
        <x:v>91.3061707690417</x:v>
      </x:c>
      <x:c r="H3398" t="s">
        <x:v>95</x:v>
      </x:c>
      <x:c r="I3398" s="6">
        <x:v>30.3045836755123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21.428</x:v>
      </x:c>
      <x:c r="S3398" s="8">
        <x:v>62216.7159909622</x:v>
      </x:c>
      <x:c r="T3398" s="12">
        <x:v>257131.851874985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396168</x:v>
      </x:c>
      <x:c r="B3399" s="1">
        <x:v>44760.6113254282</x:v>
      </x:c>
      <x:c r="C3399" s="6">
        <x:v>58.7933936833333</x:v>
      </x:c>
      <x:c r="D3399" s="14" t="s">
        <x:v>92</x:v>
      </x:c>
      <x:c r="E3399" s="15">
        <x:v>44733.6604549421</x:v>
      </x:c>
      <x:c r="F3399" t="s">
        <x:v>97</x:v>
      </x:c>
      <x:c r="G3399" s="6">
        <x:v>91.2870551561054</x:v>
      </x:c>
      <x:c r="H3399" t="s">
        <x:v>95</x:v>
      </x:c>
      <x:c r="I3399" s="6">
        <x:v>30.3168387840969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21.429</x:v>
      </x:c>
      <x:c r="S3399" s="8">
        <x:v>62217.9651012574</x:v>
      </x:c>
      <x:c r="T3399" s="12">
        <x:v>257139.736815679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396173</x:v>
      </x:c>
      <x:c r="B3400" s="1">
        <x:v>44760.6113371528</x:v>
      </x:c>
      <x:c r="C3400" s="6">
        <x:v>58.8103017</x:v>
      </x:c>
      <x:c r="D3400" s="14" t="s">
        <x:v>92</x:v>
      </x:c>
      <x:c r="E3400" s="15">
        <x:v>44733.6604549421</x:v>
      </x:c>
      <x:c r="F3400" t="s">
        <x:v>97</x:v>
      </x:c>
      <x:c r="G3400" s="6">
        <x:v>91.3143403587238</x:v>
      </x:c>
      <x:c r="H3400" t="s">
        <x:v>95</x:v>
      </x:c>
      <x:c r="I3400" s="6">
        <x:v>30.3045836755123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21.427</x:v>
      </x:c>
      <x:c r="S3400" s="8">
        <x:v>62220.1513530951</x:v>
      </x:c>
      <x:c r="T3400" s="12">
        <x:v>257137.781528556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396184</x:v>
      </x:c>
      <x:c r="B3401" s="1">
        <x:v>44760.6113488426</x:v>
      </x:c>
      <x:c r="C3401" s="6">
        <x:v>58.82713572</x:v>
      </x:c>
      <x:c r="D3401" s="14" t="s">
        <x:v>92</x:v>
      </x:c>
      <x:c r="E3401" s="15">
        <x:v>44733.6604549421</x:v>
      </x:c>
      <x:c r="F3401" t="s">
        <x:v>97</x:v>
      </x:c>
      <x:c r="G3401" s="6">
        <x:v>91.3333784947792</x:v>
      </x:c>
      <x:c r="H3401" t="s">
        <x:v>95</x:v>
      </x:c>
      <x:c r="I3401" s="6">
        <x:v>30.310711224206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21.424</x:v>
      </x:c>
      <x:c r="S3401" s="8">
        <x:v>62216.945549576</x:v>
      </x:c>
      <x:c r="T3401" s="12">
        <x:v>257127.410265984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396189</x:v>
      </x:c>
      <x:c r="B3402" s="1">
        <x:v>44760.6113605324</x:v>
      </x:c>
      <x:c r="C3402" s="6">
        <x:v>58.84398856</x:v>
      </x:c>
      <x:c r="D3402" s="14" t="s">
        <x:v>92</x:v>
      </x:c>
      <x:c r="E3402" s="15">
        <x:v>44733.6604549421</x:v>
      </x:c>
      <x:c r="F3402" t="s">
        <x:v>97</x:v>
      </x:c>
      <x:c r="G3402" s="6">
        <x:v>91.3306822734467</x:v>
      </x:c>
      <x:c r="H3402" t="s">
        <x:v>95</x:v>
      </x:c>
      <x:c r="I3402" s="6">
        <x:v>30.3045836755123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21.425</x:v>
      </x:c>
      <x:c r="S3402" s="8">
        <x:v>62224.1944241907</x:v>
      </x:c>
      <x:c r="T3402" s="12">
        <x:v>257134.816192636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396192</x:v>
      </x:c>
      <x:c r="B3403" s="1">
        <x:v>44760.6113716782</x:v>
      </x:c>
      <x:c r="C3403" s="6">
        <x:v>58.8600141033333</x:v>
      </x:c>
      <x:c r="D3403" s="14" t="s">
        <x:v>92</x:v>
      </x:c>
      <x:c r="E3403" s="15">
        <x:v>44733.6604549421</x:v>
      </x:c>
      <x:c r="F3403" t="s">
        <x:v>97</x:v>
      </x:c>
      <x:c r="G3403" s="6">
        <x:v>91.3306822734467</x:v>
      </x:c>
      <x:c r="H3403" t="s">
        <x:v>95</x:v>
      </x:c>
      <x:c r="I3403" s="6">
        <x:v>30.3045836755123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21.425</x:v>
      </x:c>
      <x:c r="S3403" s="8">
        <x:v>62224.1264970809</x:v>
      </x:c>
      <x:c r="T3403" s="12">
        <x:v>257134.352202673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396198</x:v>
      </x:c>
      <x:c r="B3404" s="1">
        <x:v>44760.6113833681</x:v>
      </x:c>
      <x:c r="C3404" s="6">
        <x:v>58.876873845</x:v>
      </x:c>
      <x:c r="D3404" s="14" t="s">
        <x:v>92</x:v>
      </x:c>
      <x:c r="E3404" s="15">
        <x:v>44733.6604549421</x:v>
      </x:c>
      <x:c r="F3404" t="s">
        <x:v>97</x:v>
      </x:c>
      <x:c r="G3404" s="6">
        <x:v>91.2980020909624</x:v>
      </x:c>
      <x:c r="H3404" t="s">
        <x:v>95</x:v>
      </x:c>
      <x:c r="I3404" s="6">
        <x:v>30.3045836755123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21.429</x:v>
      </x:c>
      <x:c r="S3404" s="8">
        <x:v>62219.184880687</x:v>
      </x:c>
      <x:c r="T3404" s="12">
        <x:v>257133.218050801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396206</x:v>
      </x:c>
      <x:c r="B3405" s="1">
        <x:v>44760.6113951042</x:v>
      </x:c>
      <x:c r="C3405" s="6">
        <x:v>58.893726685</x:v>
      </x:c>
      <x:c r="D3405" s="14" t="s">
        <x:v>92</x:v>
      </x:c>
      <x:c r="E3405" s="15">
        <x:v>44733.6604549421</x:v>
      </x:c>
      <x:c r="F3405" t="s">
        <x:v>97</x:v>
      </x:c>
      <x:c r="G3405" s="6">
        <x:v>91.3497249274062</x:v>
      </x:c>
      <x:c r="H3405" t="s">
        <x:v>95</x:v>
      </x:c>
      <x:c r="I3405" s="6">
        <x:v>30.310711224206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21.422</x:v>
      </x:c>
      <x:c r="S3405" s="8">
        <x:v>62227.3668159215</x:v>
      </x:c>
      <x:c r="T3405" s="12">
        <x:v>257122.6259172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396210</x:v>
      </x:c>
      <x:c r="B3406" s="1">
        <x:v>44760.6114062847</x:v>
      </x:c>
      <x:c r="C3406" s="6">
        <x:v>58.90986254</x:v>
      </x:c>
      <x:c r="D3406" s="14" t="s">
        <x:v>92</x:v>
      </x:c>
      <x:c r="E3406" s="15">
        <x:v>44733.6604549421</x:v>
      </x:c>
      <x:c r="F3406" t="s">
        <x:v>97</x:v>
      </x:c>
      <x:c r="G3406" s="6">
        <x:v>91.2980020909624</x:v>
      </x:c>
      <x:c r="H3406" t="s">
        <x:v>95</x:v>
      </x:c>
      <x:c r="I3406" s="6">
        <x:v>30.3045836755123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21.429</x:v>
      </x:c>
      <x:c r="S3406" s="8">
        <x:v>62228.3136112384</x:v>
      </x:c>
      <x:c r="T3406" s="12">
        <x:v>257134.390109644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396217</x:v>
      </x:c>
      <x:c r="B3407" s="1">
        <x:v>44760.6114179745</x:v>
      </x:c>
      <x:c r="C3407" s="6">
        <x:v>58.926703405</x:v>
      </x:c>
      <x:c r="D3407" s="14" t="s">
        <x:v>92</x:v>
      </x:c>
      <x:c r="E3407" s="15">
        <x:v>44733.6604549421</x:v>
      </x:c>
      <x:c r="F3407" t="s">
        <x:v>97</x:v>
      </x:c>
      <x:c r="G3407" s="6">
        <x:v>91.2843610829128</x:v>
      </x:c>
      <x:c r="H3407" t="s">
        <x:v>95</x:v>
      </x:c>
      <x:c r="I3407" s="6">
        <x:v>30.310711224206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21.43</x:v>
      </x:c>
      <x:c r="S3407" s="8">
        <x:v>62226.5267672981</x:v>
      </x:c>
      <x:c r="T3407" s="12">
        <x:v>257136.202359031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396222</x:v>
      </x:c>
      <x:c r="B3408" s="1">
        <x:v>44760.6114297106</x:v>
      </x:c>
      <x:c r="C3408" s="6">
        <x:v>58.943551825</x:v>
      </x:c>
      <x:c r="D3408" s="14" t="s">
        <x:v>92</x:v>
      </x:c>
      <x:c r="E3408" s="15">
        <x:v>44733.6604549421</x:v>
      </x:c>
      <x:c r="F3408" t="s">
        <x:v>97</x:v>
      </x:c>
      <x:c r="G3408" s="6">
        <x:v>91.2898343243484</x:v>
      </x:c>
      <x:c r="H3408" t="s">
        <x:v>95</x:v>
      </x:c>
      <x:c r="I3408" s="6">
        <x:v>30.3045836755123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21.43</x:v>
      </x:c>
      <x:c r="S3408" s="8">
        <x:v>62227.5173661983</x:v>
      </x:c>
      <x:c r="T3408" s="12">
        <x:v>257121.954168787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396228</x:v>
      </x:c>
      <x:c r="B3409" s="1">
        <x:v>44760.6114414005</x:v>
      </x:c>
      <x:c r="C3409" s="6">
        <x:v>58.96039024</x:v>
      </x:c>
      <x:c r="D3409" s="14" t="s">
        <x:v>92</x:v>
      </x:c>
      <x:c r="E3409" s="15">
        <x:v>44733.6604549421</x:v>
      </x:c>
      <x:c r="F3409" t="s">
        <x:v>97</x:v>
      </x:c>
      <x:c r="G3409" s="6">
        <x:v>91.3088656862501</x:v>
      </x:c>
      <x:c r="H3409" t="s">
        <x:v>95</x:v>
      </x:c>
      <x:c r="I3409" s="6">
        <x:v>30.310711224206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21.427</x:v>
      </x:c>
      <x:c r="S3409" s="8">
        <x:v>62231.0517274358</x:v>
      </x:c>
      <x:c r="T3409" s="12">
        <x:v>257121.841932056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396237</x:v>
      </x:c>
      <x:c r="B3410" s="1">
        <x:v>44760.6114530903</x:v>
      </x:c>
      <x:c r="C3410" s="6">
        <x:v>58.9772508783333</x:v>
      </x:c>
      <x:c r="D3410" s="14" t="s">
        <x:v>92</x:v>
      </x:c>
      <x:c r="E3410" s="15">
        <x:v>44733.6604549421</x:v>
      </x:c>
      <x:c r="F3410" t="s">
        <x:v>97</x:v>
      </x:c>
      <x:c r="G3410" s="6">
        <x:v>91.2517010356784</x:v>
      </x:c>
      <x:c r="H3410" t="s">
        <x:v>95</x:v>
      </x:c>
      <x:c r="I3410" s="6">
        <x:v>30.310711224206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21.434</x:v>
      </x:c>
      <x:c r="S3410" s="8">
        <x:v>62231.0265467892</x:v>
      </x:c>
      <x:c r="T3410" s="12">
        <x:v>257125.387056493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396240</x:v>
      </x:c>
      <x:c r="B3411" s="1">
        <x:v>44760.6114642708</x:v>
      </x:c>
      <x:c r="C3411" s="6">
        <x:v>58.99332717</x:v>
      </x:c>
      <x:c r="D3411" s="14" t="s">
        <x:v>92</x:v>
      </x:c>
      <x:c r="E3411" s="15">
        <x:v>44733.6604549421</x:v>
      </x:c>
      <x:c r="F3411" t="s">
        <x:v>97</x:v>
      </x:c>
      <x:c r="G3411" s="6">
        <x:v>91.3170357105551</x:v>
      </x:c>
      <x:c r="H3411" t="s">
        <x:v>95</x:v>
      </x:c>
      <x:c r="I3411" s="6">
        <x:v>30.310711224206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21.426</x:v>
      </x:c>
      <x:c r="S3411" s="8">
        <x:v>62233.3623146581</x:v>
      </x:c>
      <x:c r="T3411" s="12">
        <x:v>257128.577868844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396245</x:v>
      </x:c>
      <x:c r="B3412" s="1">
        <x:v>44760.6114759607</x:v>
      </x:c>
      <x:c r="C3412" s="6">
        <x:v>59.010184495</x:v>
      </x:c>
      <x:c r="D3412" s="14" t="s">
        <x:v>92</x:v>
      </x:c>
      <x:c r="E3412" s="15">
        <x:v>44733.6604549421</x:v>
      </x:c>
      <x:c r="F3412" t="s">
        <x:v>97</x:v>
      </x:c>
      <x:c r="G3412" s="6">
        <x:v>91.2843610829128</x:v>
      </x:c>
      <x:c r="H3412" t="s">
        <x:v>95</x:v>
      </x:c>
      <x:c r="I3412" s="6">
        <x:v>30.310711224206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21.43</x:v>
      </x:c>
      <x:c r="S3412" s="8">
        <x:v>62228.7760967161</x:v>
      </x:c>
      <x:c r="T3412" s="12">
        <x:v>257123.199667395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396254</x:v>
      </x:c>
      <x:c r="B3413" s="1">
        <x:v>44760.6114876505</x:v>
      </x:c>
      <x:c r="C3413" s="6">
        <x:v>59.0270231383333</x:v>
      </x:c>
      <x:c r="D3413" s="14" t="s">
        <x:v>92</x:v>
      </x:c>
      <x:c r="E3413" s="15">
        <x:v>44733.6604549421</x:v>
      </x:c>
      <x:c r="F3413" t="s">
        <x:v>97</x:v>
      </x:c>
      <x:c r="G3413" s="6">
        <x:v>91.2761947045346</x:v>
      </x:c>
      <x:c r="H3413" t="s">
        <x:v>95</x:v>
      </x:c>
      <x:c r="I3413" s="6">
        <x:v>30.310711224206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21.431</x:v>
      </x:c>
      <x:c r="S3413" s="8">
        <x:v>62236.7629441988</x:v>
      </x:c>
      <x:c r="T3413" s="12">
        <x:v>257126.717299226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396261</x:v>
      </x:c>
      <x:c r="B3414" s="1">
        <x:v>44760.6114993403</x:v>
      </x:c>
      <x:c r="C3414" s="6">
        <x:v>59.0438354616667</x:v>
      </x:c>
      <x:c r="D3414" s="14" t="s">
        <x:v>92</x:v>
      </x:c>
      <x:c r="E3414" s="15">
        <x:v>44733.6604549421</x:v>
      </x:c>
      <x:c r="F3414" t="s">
        <x:v>97</x:v>
      </x:c>
      <x:c r="G3414" s="6">
        <x:v>91.2925283725664</x:v>
      </x:c>
      <x:c r="H3414" t="s">
        <x:v>95</x:v>
      </x:c>
      <x:c r="I3414" s="6">
        <x:v>30.310711224206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21.429</x:v>
      </x:c>
      <x:c r="S3414" s="8">
        <x:v>62237.6147979229</x:v>
      </x:c>
      <x:c r="T3414" s="12">
        <x:v>257120.453230202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396263</x:v>
      </x:c>
      <x:c r="B3415" s="1">
        <x:v>44760.6115104514</x:v>
      </x:c>
      <x:c r="C3415" s="6">
        <x:v>59.0598401566667</x:v>
      </x:c>
      <x:c r="D3415" s="14" t="s">
        <x:v>92</x:v>
      </x:c>
      <x:c r="E3415" s="15">
        <x:v>44733.6604549421</x:v>
      </x:c>
      <x:c r="F3415" t="s">
        <x:v>97</x:v>
      </x:c>
      <x:c r="G3415" s="6">
        <x:v>91.2925283725664</x:v>
      </x:c>
      <x:c r="H3415" t="s">
        <x:v>95</x:v>
      </x:c>
      <x:c r="I3415" s="6">
        <x:v>30.310711224206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21.429</x:v>
      </x:c>
      <x:c r="S3415" s="8">
        <x:v>62238.189227325</x:v>
      </x:c>
      <x:c r="T3415" s="12">
        <x:v>257111.910870953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396270</x:v>
      </x:c>
      <x:c r="B3416" s="1">
        <x:v>44760.6115221412</x:v>
      </x:c>
      <x:c r="C3416" s="6">
        <x:v>59.07669677</x:v>
      </x:c>
      <x:c r="D3416" s="14" t="s">
        <x:v>92</x:v>
      </x:c>
      <x:c r="E3416" s="15">
        <x:v>44733.6604549421</x:v>
      </x:c>
      <x:c r="F3416" t="s">
        <x:v>97</x:v>
      </x:c>
      <x:c r="G3416" s="6">
        <x:v>91.2680292372945</x:v>
      </x:c>
      <x:c r="H3416" t="s">
        <x:v>95</x:v>
      </x:c>
      <x:c r="I3416" s="6">
        <x:v>30.310711224206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21.432</x:v>
      </x:c>
      <x:c r="S3416" s="8">
        <x:v>62243.0248839027</x:v>
      </x:c>
      <x:c r="T3416" s="12">
        <x:v>257122.605840081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396276</x:v>
      </x:c>
      <x:c r="B3417" s="1">
        <x:v>44760.6115338773</x:v>
      </x:c>
      <x:c r="C3417" s="6">
        <x:v>59.0935659416667</x:v>
      </x:c>
      <x:c r="D3417" s="14" t="s">
        <x:v>92</x:v>
      </x:c>
      <x:c r="E3417" s="15">
        <x:v>44733.6604549421</x:v>
      </x:c>
      <x:c r="F3417" t="s">
        <x:v>97</x:v>
      </x:c>
      <x:c r="G3417" s="6">
        <x:v>91.2925283725664</x:v>
      </x:c>
      <x:c r="H3417" t="s">
        <x:v>95</x:v>
      </x:c>
      <x:c r="I3417" s="6">
        <x:v>30.310711224206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21.429</x:v>
      </x:c>
      <x:c r="S3417" s="8">
        <x:v>62245.6218622169</x:v>
      </x:c>
      <x:c r="T3417" s="12">
        <x:v>257119.808171095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396286</x:v>
      </x:c>
      <x:c r="B3418" s="1">
        <x:v>44760.6115455208</x:v>
      </x:c>
      <x:c r="C3418" s="6">
        <x:v>59.110366855</x:v>
      </x:c>
      <x:c r="D3418" s="14" t="s">
        <x:v>92</x:v>
      </x:c>
      <x:c r="E3418" s="15">
        <x:v>44733.6604549421</x:v>
      </x:c>
      <x:c r="F3418" t="s">
        <x:v>97</x:v>
      </x:c>
      <x:c r="G3418" s="6">
        <x:v>91.2462302032743</x:v>
      </x:c>
      <x:c r="H3418" t="s">
        <x:v>95</x:v>
      </x:c>
      <x:c r="I3418" s="6">
        <x:v>30.3168387840969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21.434</x:v>
      </x:c>
      <x:c r="S3418" s="8">
        <x:v>62244.5973136441</x:v>
      </x:c>
      <x:c r="T3418" s="12">
        <x:v>257126.618598927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396292</x:v>
      </x:c>
      <x:c r="B3419" s="1">
        <x:v>44760.6115572569</x:v>
      </x:c>
      <x:c r="C3419" s="6">
        <x:v>59.12726666</x:v>
      </x:c>
      <x:c r="D3419" s="14" t="s">
        <x:v>92</x:v>
      </x:c>
      <x:c r="E3419" s="15">
        <x:v>44733.6604549421</x:v>
      </x:c>
      <x:c r="F3419" t="s">
        <x:v>97</x:v>
      </x:c>
      <x:c r="G3419" s="6">
        <x:v>91.2517010356784</x:v>
      </x:c>
      <x:c r="H3419" t="s">
        <x:v>95</x:v>
      </x:c>
      <x:c r="I3419" s="6">
        <x:v>30.310711224206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21.434</x:v>
      </x:c>
      <x:c r="S3419" s="8">
        <x:v>62241.4831340141</x:v>
      </x:c>
      <x:c r="T3419" s="12">
        <x:v>257130.162104953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396294</x:v>
      </x:c>
      <x:c r="B3420" s="1">
        <x:v>44760.6115684028</x:v>
      </x:c>
      <x:c r="C3420" s="6">
        <x:v>59.1432914366667</x:v>
      </x:c>
      <x:c r="D3420" s="14" t="s">
        <x:v>92</x:v>
      </x:c>
      <x:c r="E3420" s="15">
        <x:v>44733.6604549421</x:v>
      </x:c>
      <x:c r="F3420" t="s">
        <x:v>97</x:v>
      </x:c>
      <x:c r="G3420" s="6">
        <x:v>91.2272155633546</x:v>
      </x:c>
      <x:c r="H3420" t="s">
        <x:v>95</x:v>
      </x:c>
      <x:c r="I3420" s="6">
        <x:v>30.310711224206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21.437</x:v>
      </x:c>
      <x:c r="S3420" s="8">
        <x:v>62245.5366545443</x:v>
      </x:c>
      <x:c r="T3420" s="12">
        <x:v>257127.091829585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396301</x:v>
      </x:c>
      <x:c r="B3421" s="1">
        <x:v>44760.6115800926</x:v>
      </x:c>
      <x:c r="C3421" s="6">
        <x:v>59.1601465966667</x:v>
      </x:c>
      <x:c r="D3421" s="14" t="s">
        <x:v>92</x:v>
      </x:c>
      <x:c r="E3421" s="15">
        <x:v>44733.6604549421</x:v>
      </x:c>
      <x:c r="F3421" t="s">
        <x:v>97</x:v>
      </x:c>
      <x:c r="G3421" s="6">
        <x:v>91.1918921692561</x:v>
      </x:c>
      <x:c r="H3421" t="s">
        <x:v>95</x:v>
      </x:c>
      <x:c r="I3421" s="6">
        <x:v>30.3045836755123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21.442</x:v>
      </x:c>
      <x:c r="S3421" s="8">
        <x:v>62254.021872286</x:v>
      </x:c>
      <x:c r="T3421" s="12">
        <x:v>257127.00939948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396308</x:v>
      </x:c>
      <x:c r="B3422" s="1">
        <x:v>44760.6115917477</x:v>
      </x:c>
      <x:c r="C3422" s="6">
        <x:v>59.1769237116667</x:v>
      </x:c>
      <x:c r="D3422" s="14" t="s">
        <x:v>92</x:v>
      </x:c>
      <x:c r="E3422" s="15">
        <x:v>44733.6604549421</x:v>
      </x:c>
      <x:c r="F3422" t="s">
        <x:v>97</x:v>
      </x:c>
      <x:c r="G3422" s="6">
        <x:v>91.2680292372945</x:v>
      </x:c>
      <x:c r="H3422" t="s">
        <x:v>95</x:v>
      </x:c>
      <x:c r="I3422" s="6">
        <x:v>30.310711224206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21.432</x:v>
      </x:c>
      <x:c r="S3422" s="8">
        <x:v>62248.8950311295</x:v>
      </x:c>
      <x:c r="T3422" s="12">
        <x:v>257121.475801181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396315</x:v>
      </x:c>
      <x:c r="B3423" s="1">
        <x:v>44760.6116034375</x:v>
      </x:c>
      <x:c r="C3423" s="6">
        <x:v>59.1937285433333</x:v>
      </x:c>
      <x:c r="D3423" s="14" t="s">
        <x:v>92</x:v>
      </x:c>
      <x:c r="E3423" s="15">
        <x:v>44733.6604549421</x:v>
      </x:c>
      <x:c r="F3423" t="s">
        <x:v>97</x:v>
      </x:c>
      <x:c r="G3423" s="6">
        <x:v>91.2680292372945</x:v>
      </x:c>
      <x:c r="H3423" t="s">
        <x:v>95</x:v>
      </x:c>
      <x:c r="I3423" s="6">
        <x:v>30.310711224206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21.432</x:v>
      </x:c>
      <x:c r="S3423" s="8">
        <x:v>62252.4297364272</x:v>
      </x:c>
      <x:c r="T3423" s="12">
        <x:v>257126.973063475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396321</x:v>
      </x:c>
      <x:c r="B3424" s="1">
        <x:v>44760.6116151273</x:v>
      </x:c>
      <x:c r="C3424" s="6">
        <x:v>59.2106067416667</x:v>
      </x:c>
      <x:c r="D3424" s="14" t="s">
        <x:v>92</x:v>
      </x:c>
      <x:c r="E3424" s="15">
        <x:v>44733.6604549421</x:v>
      </x:c>
      <x:c r="F3424" t="s">
        <x:v>97</x:v>
      </x:c>
      <x:c r="G3424" s="6">
        <x:v>91.1782691934756</x:v>
      </x:c>
      <x:c r="H3424" t="s">
        <x:v>95</x:v>
      </x:c>
      <x:c r="I3424" s="6">
        <x:v>30.310711224206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21.443</x:v>
      </x:c>
      <x:c r="S3424" s="8">
        <x:v>62257.0783479281</x:v>
      </x:c>
      <x:c r="T3424" s="12">
        <x:v>257133.695981108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396323</x:v>
      </x:c>
      <x:c r="B3425" s="1">
        <x:v>44760.6116262384</x:v>
      </x:c>
      <x:c r="C3425" s="6">
        <x:v>59.22659635</x:v>
      </x:c>
      <x:c r="D3425" s="14" t="s">
        <x:v>92</x:v>
      </x:c>
      <x:c r="E3425" s="15">
        <x:v>44733.6604549421</x:v>
      </x:c>
      <x:c r="F3425" t="s">
        <x:v>97</x:v>
      </x:c>
      <x:c r="G3425" s="6">
        <x:v>91.2217461607566</x:v>
      </x:c>
      <x:c r="H3425" t="s">
        <x:v>95</x:v>
      </x:c>
      <x:c r="I3425" s="6">
        <x:v>30.3168387840969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21.437</x:v>
      </x:c>
      <x:c r="S3425" s="8">
        <x:v>62255.4581389131</x:v>
      </x:c>
      <x:c r="T3425" s="12">
        <x:v>257127.006011069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396331</x:v>
      </x:c>
      <x:c r="B3426" s="1">
        <x:v>44760.611637963</x:v>
      </x:c>
      <x:c r="C3426" s="6">
        <x:v>59.2434684233333</x:v>
      </x:c>
      <x:c r="D3426" s="14" t="s">
        <x:v>92</x:v>
      </x:c>
      <x:c r="E3426" s="15">
        <x:v>44733.6604549421</x:v>
      </x:c>
      <x:c r="F3426" t="s">
        <x:v>97</x:v>
      </x:c>
      <x:c r="G3426" s="6">
        <x:v>91.2190555600575</x:v>
      </x:c>
      <x:c r="H3426" t="s">
        <x:v>95</x:v>
      </x:c>
      <x:c r="I3426" s="6">
        <x:v>30.310711224206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21.438</x:v>
      </x:c>
      <x:c r="S3426" s="8">
        <x:v>62262.4253191169</x:v>
      </x:c>
      <x:c r="T3426" s="12">
        <x:v>257132.498941228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396338</x:v>
      </x:c>
      <x:c r="B3427" s="1">
        <x:v>44760.6116496528</x:v>
      </x:c>
      <x:c r="C3427" s="6">
        <x:v>59.2602964716667</x:v>
      </x:c>
      <x:c r="D3427" s="14" t="s">
        <x:v>92</x:v>
      </x:c>
      <x:c r="E3427" s="15">
        <x:v>44733.6604549421</x:v>
      </x:c>
      <x:c r="F3427" t="s">
        <x:v>97</x:v>
      </x:c>
      <x:c r="G3427" s="6">
        <x:v>91.2517010356784</x:v>
      </x:c>
      <x:c r="H3427" t="s">
        <x:v>95</x:v>
      </x:c>
      <x:c r="I3427" s="6">
        <x:v>30.310711224206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21.434</x:v>
      </x:c>
      <x:c r="S3427" s="8">
        <x:v>62261.9096687837</x:v>
      </x:c>
      <x:c r="T3427" s="12">
        <x:v>257125.835996495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396346</x:v>
      </x:c>
      <x:c r="B3428" s="1">
        <x:v>44760.6116614236</x:v>
      </x:c>
      <x:c r="C3428" s="6">
        <x:v>59.2772117033333</x:v>
      </x:c>
      <x:c r="D3428" s="14" t="s">
        <x:v>92</x:v>
      </x:c>
      <x:c r="E3428" s="15">
        <x:v>44733.6604549421</x:v>
      </x:c>
      <x:c r="F3428" t="s">
        <x:v>97</x:v>
      </x:c>
      <x:c r="G3428" s="6">
        <x:v>91.2272155633546</x:v>
      </x:c>
      <x:c r="H3428" t="s">
        <x:v>95</x:v>
      </x:c>
      <x:c r="I3428" s="6">
        <x:v>30.310711224206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21.437</x:v>
      </x:c>
      <x:c r="S3428" s="8">
        <x:v>62252.5252003856</x:v>
      </x:c>
      <x:c r="T3428" s="12">
        <x:v>257126.996281533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396347</x:v>
      </x:c>
      <x:c r="B3429" s="1">
        <x:v>44760.6116724884</x:v>
      </x:c>
      <x:c r="C3429" s="6">
        <x:v>59.293198775</x:v>
      </x:c>
      <x:c r="D3429" s="14" t="s">
        <x:v>92</x:v>
      </x:c>
      <x:c r="E3429" s="15">
        <x:v>44733.6604549421</x:v>
      </x:c>
      <x:c r="F3429" t="s">
        <x:v>97</x:v>
      </x:c>
      <x:c r="G3429" s="6">
        <x:v>91.1945810106764</x:v>
      </x:c>
      <x:c r="H3429" t="s">
        <x:v>95</x:v>
      </x:c>
      <x:c r="I3429" s="6">
        <x:v>30.310711224206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21.441</x:v>
      </x:c>
      <x:c r="S3429" s="8">
        <x:v>62256.0226607375</x:v>
      </x:c>
      <x:c r="T3429" s="12">
        <x:v>257124.300330821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396355</x:v>
      </x:c>
      <x:c r="B3430" s="1">
        <x:v>44760.6116841782</x:v>
      </x:c>
      <x:c r="C3430" s="6">
        <x:v>59.31002452</x:v>
      </x:c>
      <x:c r="D3430" s="14" t="s">
        <x:v>92</x:v>
      </x:c>
      <x:c r="E3430" s="15">
        <x:v>44733.6604549421</x:v>
      </x:c>
      <x:c r="F3430" t="s">
        <x:v>97</x:v>
      </x:c>
      <x:c r="G3430" s="6">
        <x:v>91.2272155633546</x:v>
      </x:c>
      <x:c r="H3430" t="s">
        <x:v>95</x:v>
      </x:c>
      <x:c r="I3430" s="6">
        <x:v>30.310711224206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21.437</x:v>
      </x:c>
      <x:c r="S3430" s="8">
        <x:v>62260.6421733138</x:v>
      </x:c>
      <x:c r="T3430" s="12">
        <x:v>257124.369798266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396363</x:v>
      </x:c>
      <x:c r="B3431" s="1">
        <x:v>44760.6116958681</x:v>
      </x:c>
      <x:c r="C3431" s="6">
        <x:v>59.3268638166667</x:v>
      </x:c>
      <x:c r="D3431" s="14" t="s">
        <x:v>92</x:v>
      </x:c>
      <x:c r="E3431" s="15">
        <x:v>44733.6604549421</x:v>
      </x:c>
      <x:c r="F3431" t="s">
        <x:v>97</x:v>
      </x:c>
      <x:c r="G3431" s="6">
        <x:v>91.1809576266282</x:v>
      </x:c>
      <x:c r="H3431" t="s">
        <x:v>95</x:v>
      </x:c>
      <x:c r="I3431" s="6">
        <x:v>30.3168387840969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21.442</x:v>
      </x:c>
      <x:c r="S3431" s="8">
        <x:v>62262.0869481583</x:v>
      </x:c>
      <x:c r="T3431" s="12">
        <x:v>257124.640494417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396369</x:v>
      </x:c>
      <x:c r="B3432" s="1">
        <x:v>44760.6117075579</x:v>
      </x:c>
      <x:c r="C3432" s="6">
        <x:v>59.3436739333333</x:v>
      </x:c>
      <x:c r="D3432" s="14" t="s">
        <x:v>92</x:v>
      </x:c>
      <x:c r="E3432" s="15">
        <x:v>44733.6604549421</x:v>
      </x:c>
      <x:c r="F3432" t="s">
        <x:v>97</x:v>
      </x:c>
      <x:c r="G3432" s="6">
        <x:v>91.2517010356784</x:v>
      </x:c>
      <x:c r="H3432" t="s">
        <x:v>95</x:v>
      </x:c>
      <x:c r="I3432" s="6">
        <x:v>30.310711224206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21.434</x:v>
      </x:c>
      <x:c r="S3432" s="8">
        <x:v>62269.0040536788</x:v>
      </x:c>
      <x:c r="T3432" s="12">
        <x:v>257123.375220661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396375</x:v>
      </x:c>
      <x:c r="B3433" s="1">
        <x:v>44760.6117192477</x:v>
      </x:c>
      <x:c r="C3433" s="6">
        <x:v>59.3605390883333</x:v>
      </x:c>
      <x:c r="D3433" s="14" t="s">
        <x:v>92</x:v>
      </x:c>
      <x:c r="E3433" s="15">
        <x:v>44733.6604549421</x:v>
      </x:c>
      <x:c r="F3433" t="s">
        <x:v>97</x:v>
      </x:c>
      <x:c r="G3433" s="6">
        <x:v>91.1864246472621</x:v>
      </x:c>
      <x:c r="H3433" t="s">
        <x:v>95</x:v>
      </x:c>
      <x:c r="I3433" s="6">
        <x:v>30.310711224206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21.442</x:v>
      </x:c>
      <x:c r="S3433" s="8">
        <x:v>62267.9585165888</x:v>
      </x:c>
      <x:c r="T3433" s="12">
        <x:v>257121.382063011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396378</x:v>
      </x:c>
      <x:c r="B3434" s="1">
        <x:v>44760.6117303588</x:v>
      </x:c>
      <x:c r="C3434" s="6">
        <x:v>59.3765318733333</x:v>
      </x:c>
      <x:c r="D3434" s="14" t="s">
        <x:v>92</x:v>
      </x:c>
      <x:c r="E3434" s="15">
        <x:v>44733.6604549421</x:v>
      </x:c>
      <x:c r="F3434" t="s">
        <x:v>97</x:v>
      </x:c>
      <x:c r="G3434" s="6">
        <x:v>91.2272155633546</x:v>
      </x:c>
      <x:c r="H3434" t="s">
        <x:v>95</x:v>
      </x:c>
      <x:c r="I3434" s="6">
        <x:v>30.310711224206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21.437</x:v>
      </x:c>
      <x:c r="S3434" s="8">
        <x:v>62269.8449465997</x:v>
      </x:c>
      <x:c r="T3434" s="12">
        <x:v>257122.259563898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396385</x:v>
      </x:c>
      <x:c r="B3435" s="1">
        <x:v>44760.6117420949</x:v>
      </x:c>
      <x:c r="C3435" s="6">
        <x:v>59.3933836233333</x:v>
      </x:c>
      <x:c r="D3435" s="14" t="s">
        <x:v>92</x:v>
      </x:c>
      <x:c r="E3435" s="15">
        <x:v>44733.6604549421</x:v>
      </x:c>
      <x:c r="F3435" t="s">
        <x:v>97</x:v>
      </x:c>
      <x:c r="G3435" s="6">
        <x:v>91.2027382838556</x:v>
      </x:c>
      <x:c r="H3435" t="s">
        <x:v>95</x:v>
      </x:c>
      <x:c r="I3435" s="6">
        <x:v>30.310711224206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21.44</x:v>
      </x:c>
      <x:c r="S3435" s="8">
        <x:v>62272.6311610041</x:v>
      </x:c>
      <x:c r="T3435" s="12">
        <x:v>257127.190769089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396394</x:v>
      </x:c>
      <x:c r="B3436" s="1">
        <x:v>44760.6117538542</x:v>
      </x:c>
      <x:c r="C3436" s="6">
        <x:v>59.4103337566667</x:v>
      </x:c>
      <x:c r="D3436" s="14" t="s">
        <x:v>92</x:v>
      </x:c>
      <x:c r="E3436" s="15">
        <x:v>44733.6604549421</x:v>
      </x:c>
      <x:c r="F3436" t="s">
        <x:v>97</x:v>
      </x:c>
      <x:c r="G3436" s="6">
        <x:v>91.1945810106764</x:v>
      </x:c>
      <x:c r="H3436" t="s">
        <x:v>95</x:v>
      </x:c>
      <x:c r="I3436" s="6">
        <x:v>30.310711224206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21.441</x:v>
      </x:c>
      <x:c r="S3436" s="8">
        <x:v>62274.4954432894</x:v>
      </x:c>
      <x:c r="T3436" s="12">
        <x:v>257118.640589781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396400</x:v>
      </x:c>
      <x:c r="B3437" s="1">
        <x:v>44760.611765544</x:v>
      </x:c>
      <x:c r="C3437" s="6">
        <x:v>59.4271757916667</x:v>
      </x:c>
      <x:c r="D3437" s="14" t="s">
        <x:v>92</x:v>
      </x:c>
      <x:c r="E3437" s="15">
        <x:v>44733.6604549421</x:v>
      </x:c>
      <x:c r="F3437" t="s">
        <x:v>97</x:v>
      </x:c>
      <x:c r="G3437" s="6">
        <x:v>91.2217461607566</x:v>
      </x:c>
      <x:c r="H3437" t="s">
        <x:v>95</x:v>
      </x:c>
      <x:c r="I3437" s="6">
        <x:v>30.3168387840969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21.437</x:v>
      </x:c>
      <x:c r="S3437" s="8">
        <x:v>62273.8097080111</x:v>
      </x:c>
      <x:c r="T3437" s="12">
        <x:v>257119.796744906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396401</x:v>
      </x:c>
      <x:c r="B3438" s="1">
        <x:v>44760.6117766551</x:v>
      </x:c>
      <x:c r="C3438" s="6">
        <x:v>59.4431726566667</x:v>
      </x:c>
      <x:c r="D3438" s="14" t="s">
        <x:v>92</x:v>
      </x:c>
      <x:c r="E3438" s="15">
        <x:v>44733.6604549421</x:v>
      </x:c>
      <x:c r="F3438" t="s">
        <x:v>97</x:v>
      </x:c>
      <x:c r="G3438" s="6">
        <x:v>91.2190555600575</x:v>
      </x:c>
      <x:c r="H3438" t="s">
        <x:v>95</x:v>
      </x:c>
      <x:c r="I3438" s="6">
        <x:v>30.310711224206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21.438</x:v>
      </x:c>
      <x:c r="S3438" s="8">
        <x:v>62274.5145423433</x:v>
      </x:c>
      <x:c r="T3438" s="12">
        <x:v>257123.97654858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396409</x:v>
      </x:c>
      <x:c r="B3439" s="1">
        <x:v>44760.6117883449</x:v>
      </x:c>
      <x:c r="C3439" s="6">
        <x:v>59.4600268383333</x:v>
      </x:c>
      <x:c r="D3439" s="14" t="s">
        <x:v>92</x:v>
      </x:c>
      <x:c r="E3439" s="15">
        <x:v>44733.6604549421</x:v>
      </x:c>
      <x:c r="F3439" t="s">
        <x:v>97</x:v>
      </x:c>
      <x:c r="G3439" s="6">
        <x:v>91.1701146491796</x:v>
      </x:c>
      <x:c r="H3439" t="s">
        <x:v>95</x:v>
      </x:c>
      <x:c r="I3439" s="6">
        <x:v>30.310711224206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21.444</x:v>
      </x:c>
      <x:c r="S3439" s="8">
        <x:v>62282.8829517518</x:v>
      </x:c>
      <x:c r="T3439" s="12">
        <x:v>257114.647510677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396415</x:v>
      </x:c>
      <x:c r="B3440" s="1">
        <x:v>44760.6118000347</x:v>
      </x:c>
      <x:c r="C3440" s="6">
        <x:v>59.476875025</x:v>
      </x:c>
      <x:c r="D3440" s="14" t="s">
        <x:v>92</x:v>
      </x:c>
      <x:c r="E3440" s="15">
        <x:v>44733.6604549421</x:v>
      </x:c>
      <x:c r="F3440" t="s">
        <x:v>97</x:v>
      </x:c>
      <x:c r="G3440" s="6">
        <x:v>91.1891135137542</x:v>
      </x:c>
      <x:c r="H3440" t="s">
        <x:v>95</x:v>
      </x:c>
      <x:c r="I3440" s="6">
        <x:v>30.3168387840969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21.441</x:v>
      </x:c>
      <x:c r="S3440" s="8">
        <x:v>62272.4250163153</x:v>
      </x:c>
      <x:c r="T3440" s="12">
        <x:v>257124.683499048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396422</x:v>
      </x:c>
      <x:c r="B3441" s="1">
        <x:v>44760.6118117245</x:v>
      </x:c>
      <x:c r="C3441" s="6">
        <x:v>59.4937077033333</x:v>
      </x:c>
      <x:c r="D3441" s="14" t="s">
        <x:v>92</x:v>
      </x:c>
      <x:c r="E3441" s="15">
        <x:v>44733.6604549421</x:v>
      </x:c>
      <x:c r="F3441" t="s">
        <x:v>97</x:v>
      </x:c>
      <x:c r="G3441" s="6">
        <x:v>91.1837362391894</x:v>
      </x:c>
      <x:c r="H3441" t="s">
        <x:v>95</x:v>
      </x:c>
      <x:c r="I3441" s="6">
        <x:v>30.3045836755123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21.443</x:v>
      </x:c>
      <x:c r="S3441" s="8">
        <x:v>62276.1600128606</x:v>
      </x:c>
      <x:c r="T3441" s="12">
        <x:v>257131.689582744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396428</x:v>
      </x:c>
      <x:c r="B3442" s="1">
        <x:v>44760.6118234144</x:v>
      </x:c>
      <x:c r="C3442" s="6">
        <x:v>59.5105253916667</x:v>
      </x:c>
      <x:c r="D3442" s="14" t="s">
        <x:v>92</x:v>
      </x:c>
      <x:c r="E3442" s="15">
        <x:v>44733.6604549421</x:v>
      </x:c>
      <x:c r="F3442" t="s">
        <x:v>97</x:v>
      </x:c>
      <x:c r="G3442" s="6">
        <x:v>91.1619610142371</x:v>
      </x:c>
      <x:c r="H3442" t="s">
        <x:v>95</x:v>
      </x:c>
      <x:c r="I3442" s="6">
        <x:v>30.310711224206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21.445</x:v>
      </x:c>
      <x:c r="S3442" s="8">
        <x:v>62281.5940085618</x:v>
      </x:c>
      <x:c r="T3442" s="12">
        <x:v>257125.512401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396436</x:v>
      </x:c>
      <x:c r="B3443" s="1">
        <x:v>44760.6118351042</x:v>
      </x:c>
      <x:c r="C3443" s="6">
        <x:v>59.527328285</x:v>
      </x:c>
      <x:c r="D3443" s="14" t="s">
        <x:v>92</x:v>
      </x:c>
      <x:c r="E3443" s="15">
        <x:v>44733.6604549421</x:v>
      </x:c>
      <x:c r="F3443" t="s">
        <x:v>97</x:v>
      </x:c>
      <x:c r="G3443" s="6">
        <x:v>91.2135866339569</x:v>
      </x:c>
      <x:c r="H3443" t="s">
        <x:v>95</x:v>
      </x:c>
      <x:c r="I3443" s="6">
        <x:v>30.3168387840969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21.438</x:v>
      </x:c>
      <x:c r="S3443" s="8">
        <x:v>62285.7063717531</x:v>
      </x:c>
      <x:c r="T3443" s="12">
        <x:v>257122.065336838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396437</x:v>
      </x:c>
      <x:c r="B3444" s="1">
        <x:v>44760.6118461806</x:v>
      </x:c>
      <x:c r="C3444" s="6">
        <x:v>59.54332267</x:v>
      </x:c>
      <x:c r="D3444" s="14" t="s">
        <x:v>92</x:v>
      </x:c>
      <x:c r="E3444" s="15">
        <x:v>44733.6604549421</x:v>
      </x:c>
      <x:c r="F3444" t="s">
        <x:v>97</x:v>
      </x:c>
      <x:c r="G3444" s="6">
        <x:v>91.1809576266282</x:v>
      </x:c>
      <x:c r="H3444" t="s">
        <x:v>95</x:v>
      </x:c>
      <x:c r="I3444" s="6">
        <x:v>30.3168387840969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21.442</x:v>
      </x:c>
      <x:c r="S3444" s="8">
        <x:v>62285.7949296925</x:v>
      </x:c>
      <x:c r="T3444" s="12">
        <x:v>257123.028498995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396448</x:v>
      </x:c>
      <x:c r="B3445" s="1">
        <x:v>44760.6118579051</x:v>
      </x:c>
      <x:c r="C3445" s="6">
        <x:v>59.5601902</x:v>
      </x:c>
      <x:c r="D3445" s="14" t="s">
        <x:v>92</x:v>
      </x:c>
      <x:c r="E3445" s="15">
        <x:v>44733.6604549421</x:v>
      </x:c>
      <x:c r="F3445" t="s">
        <x:v>97</x:v>
      </x:c>
      <x:c r="G3445" s="6">
        <x:v>91.1701146491796</x:v>
      </x:c>
      <x:c r="H3445" t="s">
        <x:v>95</x:v>
      </x:c>
      <x:c r="I3445" s="6">
        <x:v>30.310711224206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21.444</x:v>
      </x:c>
      <x:c r="S3445" s="8">
        <x:v>62283.7763113643</x:v>
      </x:c>
      <x:c r="T3445" s="12">
        <x:v>257111.28687417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396454</x:v>
      </x:c>
      <x:c r="B3446" s="1">
        <x:v>44760.6118696759</x:v>
      </x:c>
      <x:c r="C3446" s="6">
        <x:v>59.5771532383333</x:v>
      </x:c>
      <x:c r="D3446" s="14" t="s">
        <x:v>92</x:v>
      </x:c>
      <x:c r="E3446" s="15">
        <x:v>44733.6604549421</x:v>
      </x:c>
      <x:c r="F3446" t="s">
        <x:v>97</x:v>
      </x:c>
      <x:c r="G3446" s="6">
        <x:v>91.2108964669369</x:v>
      </x:c>
      <x:c r="H3446" t="s">
        <x:v>95</x:v>
      </x:c>
      <x:c r="I3446" s="6">
        <x:v>30.310711224206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21.439</x:v>
      </x:c>
      <x:c r="S3446" s="8">
        <x:v>62295.3209740861</x:v>
      </x:c>
      <x:c r="T3446" s="12">
        <x:v>257119.688151817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396460</x:v>
      </x:c>
      <x:c r="B3447" s="1">
        <x:v>44760.6118808681</x:v>
      </x:c>
      <x:c r="C3447" s="6">
        <x:v>59.5932533366667</x:v>
      </x:c>
      <x:c r="D3447" s="14" t="s">
        <x:v>92</x:v>
      </x:c>
      <x:c r="E3447" s="15">
        <x:v>44733.6604549421</x:v>
      </x:c>
      <x:c r="F3447" t="s">
        <x:v>97</x:v>
      </x:c>
      <x:c r="G3447" s="6">
        <x:v>91.1212064750295</x:v>
      </x:c>
      <x:c r="H3447" t="s">
        <x:v>95</x:v>
      </x:c>
      <x:c r="I3447" s="6">
        <x:v>30.310711224206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21.45</x:v>
      </x:c>
      <x:c r="S3447" s="8">
        <x:v>62287.6447071512</x:v>
      </x:c>
      <x:c r="T3447" s="12">
        <x:v>257118.094915234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396466</x:v>
      </x:c>
      <x:c r="B3448" s="1">
        <x:v>44760.6118926736</x:v>
      </x:c>
      <x:c r="C3448" s="6">
        <x:v>59.6102106616667</x:v>
      </x:c>
      <x:c r="D3448" s="14" t="s">
        <x:v>92</x:v>
      </x:c>
      <x:c r="E3448" s="15">
        <x:v>44733.6604549421</x:v>
      </x:c>
      <x:c r="F3448" t="s">
        <x:v>97</x:v>
      </x:c>
      <x:c r="G3448" s="6">
        <x:v>91.1401918318876</x:v>
      </x:c>
      <x:c r="H3448" t="s">
        <x:v>95</x:v>
      </x:c>
      <x:c r="I3448" s="6">
        <x:v>30.3168387840969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21.447</x:v>
      </x:c>
      <x:c r="S3448" s="8">
        <x:v>62293.4985743588</x:v>
      </x:c>
      <x:c r="T3448" s="12">
        <x:v>257116.493342114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396469</x:v>
      </x:c>
      <x:c r="B3449" s="1">
        <x:v>44760.6119043634</x:v>
      </x:c>
      <x:c r="C3449" s="6">
        <x:v>59.627094095</x:v>
      </x:c>
      <x:c r="D3449" s="14" t="s">
        <x:v>92</x:v>
      </x:c>
      <x:c r="E3449" s="15">
        <x:v>44733.6604549421</x:v>
      </x:c>
      <x:c r="F3449" t="s">
        <x:v>97</x:v>
      </x:c>
      <x:c r="G3449" s="6">
        <x:v>91.1456564718643</x:v>
      </x:c>
      <x:c r="H3449" t="s">
        <x:v>95</x:v>
      </x:c>
      <x:c r="I3449" s="6">
        <x:v>30.310711224206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21.447</x:v>
      </x:c>
      <x:c r="S3449" s="8">
        <x:v>62293.9542996051</x:v>
      </x:c>
      <x:c r="T3449" s="12">
        <x:v>257117.684291288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396474</x:v>
      </x:c>
      <x:c r="B3450" s="1">
        <x:v>44760.6119160532</x:v>
      </x:c>
      <x:c r="C3450" s="6">
        <x:v>59.6439313316667</x:v>
      </x:c>
      <x:c r="D3450" s="14" t="s">
        <x:v>92</x:v>
      </x:c>
      <x:c r="E3450" s="15">
        <x:v>44733.6604549421</x:v>
      </x:c>
      <x:c r="F3450" t="s">
        <x:v>97</x:v>
      </x:c>
      <x:c r="G3450" s="6">
        <x:v>91.1102805515458</x:v>
      </x:c>
      <x:c r="H3450" t="s">
        <x:v>95</x:v>
      </x:c>
      <x:c r="I3450" s="6">
        <x:v>30.3229663551833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21.45</x:v>
      </x:c>
      <x:c r="S3450" s="8">
        <x:v>62294.1999970496</x:v>
      </x:c>
      <x:c r="T3450" s="12">
        <x:v>257123.790015407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396483</x:v>
      </x:c>
      <x:c r="B3451" s="1">
        <x:v>44760.6119271991</x:v>
      </x:c>
      <x:c r="C3451" s="6">
        <x:v>59.659958225</x:v>
      </x:c>
      <x:c r="D3451" s="14" t="s">
        <x:v>92</x:v>
      </x:c>
      <x:c r="E3451" s="15">
        <x:v>44733.6604549421</x:v>
      </x:c>
      <x:c r="F3451" t="s">
        <x:v>97</x:v>
      </x:c>
      <x:c r="G3451" s="6">
        <x:v>91.1212064750295</x:v>
      </x:c>
      <x:c r="H3451" t="s">
        <x:v>95</x:v>
      </x:c>
      <x:c r="I3451" s="6">
        <x:v>30.310711224206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21.45</x:v>
      </x:c>
      <x:c r="S3451" s="8">
        <x:v>62295.9161048036</x:v>
      </x:c>
      <x:c r="T3451" s="12">
        <x:v>257122.502830825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396487</x:v>
      </x:c>
      <x:c r="B3452" s="1">
        <x:v>44760.6119389236</x:v>
      </x:c>
      <x:c r="C3452" s="6">
        <x:v>59.6768718733333</x:v>
      </x:c>
      <x:c r="D3452" s="14" t="s">
        <x:v>92</x:v>
      </x:c>
      <x:c r="E3452" s="15">
        <x:v>44733.6604549421</x:v>
      </x:c>
      <x:c r="F3452" t="s">
        <x:v>97</x:v>
      </x:c>
      <x:c r="G3452" s="6">
        <x:v>91.1212064750295</x:v>
      </x:c>
      <x:c r="H3452" t="s">
        <x:v>95</x:v>
      </x:c>
      <x:c r="I3452" s="6">
        <x:v>30.310711224206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21.45</x:v>
      </x:c>
      <x:c r="S3452" s="8">
        <x:v>62299.2797628026</x:v>
      </x:c>
      <x:c r="T3452" s="12">
        <x:v>257121.420940222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396495</x:v>
      </x:c>
      <x:c r="B3453" s="1">
        <x:v>44760.6119506597</x:v>
      </x:c>
      <x:c r="C3453" s="6">
        <x:v>59.693765425</x:v>
      </x:c>
      <x:c r="D3453" s="14" t="s">
        <x:v>92</x:v>
      </x:c>
      <x:c r="E3453" s="15">
        <x:v>44733.6604549421</x:v>
      </x:c>
      <x:c r="F3453" t="s">
        <x:v>97</x:v>
      </x:c>
      <x:c r="G3453" s="6">
        <x:v>91.1320414001578</x:v>
      </x:c>
      <x:c r="H3453" t="s">
        <x:v>95</x:v>
      </x:c>
      <x:c r="I3453" s="6">
        <x:v>30.3168387840969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21.448</x:v>
      </x:c>
      <x:c r="S3453" s="8">
        <x:v>62296.7057454681</x:v>
      </x:c>
      <x:c r="T3453" s="12">
        <x:v>257122.471871081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396502</x:v>
      </x:c>
      <x:c r="B3454" s="1">
        <x:v>44760.611962419</x:v>
      </x:c>
      <x:c r="C3454" s="6">
        <x:v>59.7106662733333</x:v>
      </x:c>
      <x:c r="D3454" s="14" t="s">
        <x:v>92</x:v>
      </x:c>
      <x:c r="E3454" s="15">
        <x:v>44733.6604549421</x:v>
      </x:c>
      <x:c r="F3454" t="s">
        <x:v>97</x:v>
      </x:c>
      <x:c r="G3454" s="6">
        <x:v>91.1130582933298</x:v>
      </x:c>
      <x:c r="H3454" t="s">
        <x:v>95</x:v>
      </x:c>
      <x:c r="I3454" s="6">
        <x:v>30.310711224206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21.451</x:v>
      </x:c>
      <x:c r="S3454" s="8">
        <x:v>62306.1257872043</x:v>
      </x:c>
      <x:c r="T3454" s="12">
        <x:v>257120.939675501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396504</x:v>
      </x:c>
      <x:c r="B3455" s="1">
        <x:v>44760.6119735301</x:v>
      </x:c>
      <x:c r="C3455" s="6">
        <x:v>59.7266859583333</x:v>
      </x:c>
      <x:c r="D3455" s="14" t="s">
        <x:v>92</x:v>
      </x:c>
      <x:c r="E3455" s="15">
        <x:v>44733.6604549421</x:v>
      </x:c>
      <x:c r="F3455" t="s">
        <x:v>97</x:v>
      </x:c>
      <x:c r="G3455" s="6">
        <x:v>91.1238918771812</x:v>
      </x:c>
      <x:c r="H3455" t="s">
        <x:v>95</x:v>
      </x:c>
      <x:c r="I3455" s="6">
        <x:v>30.3168387840969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21.449</x:v>
      </x:c>
      <x:c r="S3455" s="8">
        <x:v>62303.3755433162</x:v>
      </x:c>
      <x:c r="T3455" s="12">
        <x:v>257118.234942379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396514</x:v>
      </x:c>
      <x:c r="B3456" s="1">
        <x:v>44760.6119852662</x:v>
      </x:c>
      <x:c r="C3456" s="6">
        <x:v>59.7435503866667</x:v>
      </x:c>
      <x:c r="D3456" s="14" t="s">
        <x:v>92</x:v>
      </x:c>
      <x:c r="E3456" s="15">
        <x:v>44733.6604549421</x:v>
      </x:c>
      <x:c r="F3456" t="s">
        <x:v>97</x:v>
      </x:c>
      <x:c r="G3456" s="6">
        <x:v>91.1375055641598</x:v>
      </x:c>
      <x:c r="H3456" t="s">
        <x:v>95</x:v>
      </x:c>
      <x:c r="I3456" s="6">
        <x:v>30.310711224206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21.448</x:v>
      </x:c>
      <x:c r="S3456" s="8">
        <x:v>62308.9158459311</x:v>
      </x:c>
      <x:c r="T3456" s="12">
        <x:v>257117.832093506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396515</x:v>
      </x:c>
      <x:c r="B3457" s="1">
        <x:v>44760.6119969907</x:v>
      </x:c>
      <x:c r="C3457" s="6">
        <x:v>59.7604761883333</x:v>
      </x:c>
      <x:c r="D3457" s="14" t="s">
        <x:v>92</x:v>
      </x:c>
      <x:c r="E3457" s="15">
        <x:v>44733.6604549421</x:v>
      </x:c>
      <x:c r="F3457" t="s">
        <x:v>97</x:v>
      </x:c>
      <x:c r="G3457" s="6">
        <x:v>91.1293555652605</x:v>
      </x:c>
      <x:c r="H3457" t="s">
        <x:v>95</x:v>
      </x:c>
      <x:c r="I3457" s="6">
        <x:v>30.310711224206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21.449</x:v>
      </x:c>
      <x:c r="S3457" s="8">
        <x:v>62309.986550389</x:v>
      </x:c>
      <x:c r="T3457" s="12">
        <x:v>257116.840286624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396523</x:v>
      </x:c>
      <x:c r="B3458" s="1">
        <x:v>44760.6120086458</x:v>
      </x:c>
      <x:c r="C3458" s="6">
        <x:v>59.7772640016667</x:v>
      </x:c>
      <x:c r="D3458" s="14" t="s">
        <x:v>92</x:v>
      </x:c>
      <x:c r="E3458" s="15">
        <x:v>44733.6604549421</x:v>
      </x:c>
      <x:c r="F3458" t="s">
        <x:v>97</x:v>
      </x:c>
      <x:c r="G3458" s="6">
        <x:v>91.1375055641598</x:v>
      </x:c>
      <x:c r="H3458" t="s">
        <x:v>95</x:v>
      </x:c>
      <x:c r="I3458" s="6">
        <x:v>30.310711224206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21.448</x:v>
      </x:c>
      <x:c r="S3458" s="8">
        <x:v>62312.120190245</x:v>
      </x:c>
      <x:c r="T3458" s="12">
        <x:v>257127.410104151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396528</x:v>
      </x:c>
      <x:c r="B3459" s="1">
        <x:v>44760.6120197569</x:v>
      </x:c>
      <x:c r="C3459" s="6">
        <x:v>59.793237845</x:v>
      </x:c>
      <x:c r="D3459" s="14" t="s">
        <x:v>92</x:v>
      </x:c>
      <x:c r="E3459" s="15">
        <x:v>44733.6604549421</x:v>
      </x:c>
      <x:c r="F3459" t="s">
        <x:v>97</x:v>
      </x:c>
      <x:c r="G3459" s="6">
        <x:v>91.0967646549767</x:v>
      </x:c>
      <x:c r="H3459" t="s">
        <x:v>95</x:v>
      </x:c>
      <x:c r="I3459" s="6">
        <x:v>30.310711224206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21.453</x:v>
      </x:c>
      <x:c r="S3459" s="8">
        <x:v>62307.7891210282</x:v>
      </x:c>
      <x:c r="T3459" s="12">
        <x:v>257123.118177833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396533</x:v>
      </x:c>
      <x:c r="B3460" s="1">
        <x:v>44760.6120314815</x:v>
      </x:c>
      <x:c r="C3460" s="6">
        <x:v>59.8101508066667</x:v>
      </x:c>
      <x:c r="D3460" s="14" t="s">
        <x:v>92</x:v>
      </x:c>
      <x:c r="E3460" s="15">
        <x:v>44733.6604549421</x:v>
      </x:c>
      <x:c r="F3460" t="s">
        <x:v>97</x:v>
      </x:c>
      <x:c r="G3460" s="6">
        <x:v>91.0831578887995</x:v>
      </x:c>
      <x:c r="H3460" t="s">
        <x:v>95</x:v>
      </x:c>
      <x:c r="I3460" s="6">
        <x:v>30.3168387840969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21.454</x:v>
      </x:c>
      <x:c r="S3460" s="8">
        <x:v>62306.2160852528</x:v>
      </x:c>
      <x:c r="T3460" s="12">
        <x:v>257125.677374482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396540</x:v>
      </x:c>
      <x:c r="B3461" s="1">
        <x:v>44760.612043206</x:v>
      </x:c>
      <x:c r="C3461" s="6">
        <x:v>59.8270208016667</x:v>
      </x:c>
      <x:c r="D3461" s="14" t="s">
        <x:v>92</x:v>
      </x:c>
      <x:c r="E3461" s="15">
        <x:v>44733.6604549421</x:v>
      </x:c>
      <x:c r="F3461" t="s">
        <x:v>97</x:v>
      </x:c>
      <x:c r="G3461" s="6">
        <x:v>91.0750138154652</x:v>
      </x:c>
      <x:c r="H3461" t="s">
        <x:v>95</x:v>
      </x:c>
      <x:c r="I3461" s="6">
        <x:v>30.3168387840969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21.455</x:v>
      </x:c>
      <x:c r="S3461" s="8">
        <x:v>62304.4999453837</x:v>
      </x:c>
      <x:c r="T3461" s="12">
        <x:v>257127.736161865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396546</x:v>
      </x:c>
      <x:c r="B3462" s="1">
        <x:v>44760.6120548958</x:v>
      </x:c>
      <x:c r="C3462" s="6">
        <x:v>59.8438528583333</x:v>
      </x:c>
      <x:c r="D3462" s="14" t="s">
        <x:v>92</x:v>
      </x:c>
      <x:c r="E3462" s="15">
        <x:v>44733.6604549421</x:v>
      </x:c>
      <x:c r="F3462" t="s">
        <x:v>97</x:v>
      </x:c>
      <x:c r="G3462" s="6">
        <x:v>91.0831578887995</x:v>
      </x:c>
      <x:c r="H3462" t="s">
        <x:v>95</x:v>
      </x:c>
      <x:c r="I3462" s="6">
        <x:v>30.3168387840969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21.454</x:v>
      </x:c>
      <x:c r="S3462" s="8">
        <x:v>62311.5297926236</x:v>
      </x:c>
      <x:c r="T3462" s="12">
        <x:v>257117.709537877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396556</x:v>
      </x:c>
      <x:c r="B3463" s="1">
        <x:v>44760.6120665509</x:v>
      </x:c>
      <x:c r="C3463" s="6">
        <x:v>59.860644625</x:v>
      </x:c>
      <x:c r="D3463" s="14" t="s">
        <x:v>92</x:v>
      </x:c>
      <x:c r="E3463" s="15">
        <x:v>44733.6604549421</x:v>
      </x:c>
      <x:c r="F3463" t="s">
        <x:v>97</x:v>
      </x:c>
      <x:c r="G3463" s="6">
        <x:v>91.1212064750295</x:v>
      </x:c>
      <x:c r="H3463" t="s">
        <x:v>95</x:v>
      </x:c>
      <x:c r="I3463" s="6">
        <x:v>30.310711224206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21.45</x:v>
      </x:c>
      <x:c r="S3463" s="8">
        <x:v>62311.2605578085</x:v>
      </x:c>
      <x:c r="T3463" s="12">
        <x:v>257117.471133493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396557</x:v>
      </x:c>
      <x:c r="B3464" s="1">
        <x:v>44760.612077662</x:v>
      </x:c>
      <x:c r="C3464" s="6">
        <x:v>59.8766185233333</x:v>
      </x:c>
      <x:c r="D3464" s="14" t="s">
        <x:v>92</x:v>
      </x:c>
      <x:c r="E3464" s="15">
        <x:v>44733.6604549421</x:v>
      </x:c>
      <x:c r="F3464" t="s">
        <x:v>97</x:v>
      </x:c>
      <x:c r="G3464" s="6">
        <x:v>91.056046448809</x:v>
      </x:c>
      <x:c r="H3464" t="s">
        <x:v>95</x:v>
      </x:c>
      <x:c r="I3464" s="6">
        <x:v>30.310711224206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21.458</x:v>
      </x:c>
      <x:c r="S3464" s="8">
        <x:v>62314.8897116107</x:v>
      </x:c>
      <x:c r="T3464" s="12">
        <x:v>257126.341649994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396563</x:v>
      </x:c>
      <x:c r="B3465" s="1">
        <x:v>44760.6120893519</x:v>
      </x:c>
      <x:c r="C3465" s="6">
        <x:v>59.8934440266667</x:v>
      </x:c>
      <x:c r="D3465" s="14" t="s">
        <x:v>92</x:v>
      </x:c>
      <x:c r="E3465" s="15">
        <x:v>44733.6604549421</x:v>
      </x:c>
      <x:c r="F3465" t="s">
        <x:v>97</x:v>
      </x:c>
      <x:c r="G3465" s="6">
        <x:v>91.058728392044</x:v>
      </x:c>
      <x:c r="H3465" t="s">
        <x:v>95</x:v>
      </x:c>
      <x:c r="I3465" s="6">
        <x:v>30.3168387840969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21.457</x:v>
      </x:c>
      <x:c r="S3465" s="8">
        <x:v>62314.7003105775</x:v>
      </x:c>
      <x:c r="T3465" s="12">
        <x:v>257127.233427611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396569</x:v>
      </x:c>
      <x:c r="B3466" s="1">
        <x:v>44760.6121010417</x:v>
      </x:c>
      <x:c r="C3466" s="6">
        <x:v>59.9102906283333</x:v>
      </x:c>
      <x:c r="D3466" s="14" t="s">
        <x:v>92</x:v>
      </x:c>
      <x:c r="E3466" s="15">
        <x:v>44733.6604549421</x:v>
      </x:c>
      <x:c r="F3466" t="s">
        <x:v>97</x:v>
      </x:c>
      <x:c r="G3466" s="6">
        <x:v>91.0723310080091</x:v>
      </x:c>
      <x:c r="H3466" t="s">
        <x:v>95</x:v>
      </x:c>
      <x:c r="I3466" s="6">
        <x:v>30.310711224206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21.456</x:v>
      </x:c>
      <x:c r="S3466" s="8">
        <x:v>62317.6889081704</x:v>
      </x:c>
      <x:c r="T3466" s="12">
        <x:v>257120.769092966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396580</x:v>
      </x:c>
      <x:c r="B3467" s="1">
        <x:v>44760.6121127662</x:v>
      </x:c>
      <x:c r="C3467" s="6">
        <x:v>59.9271752916667</x:v>
      </x:c>
      <x:c r="D3467" s="14" t="s">
        <x:v>92</x:v>
      </x:c>
      <x:c r="E3467" s="15">
        <x:v>44733.6604549421</x:v>
      </x:c>
      <x:c r="F3467" t="s">
        <x:v>97</x:v>
      </x:c>
      <x:c r="G3467" s="6">
        <x:v>91.0424465987073</x:v>
      </x:c>
      <x:c r="H3467" t="s">
        <x:v>95</x:v>
      </x:c>
      <x:c r="I3467" s="6">
        <x:v>30.3168387840969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21.459</x:v>
      </x:c>
      <x:c r="S3467" s="8">
        <x:v>62322.8441681773</x:v>
      </x:c>
      <x:c r="T3467" s="12">
        <x:v>257122.45078745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396581</x:v>
      </x:c>
      <x:c r="B3468" s="1">
        <x:v>44760.6121239583</x:v>
      </x:c>
      <x:c r="C3468" s="6">
        <x:v>59.9433117033333</x:v>
      </x:c>
      <x:c r="D3468" s="14" t="s">
        <x:v>92</x:v>
      </x:c>
      <x:c r="E3468" s="15">
        <x:v>44733.6604549421</x:v>
      </x:c>
      <x:c r="F3468" t="s">
        <x:v>97</x:v>
      </x:c>
      <x:c r="G3468" s="6">
        <x:v>91.0776970803076</x:v>
      </x:c>
      <x:c r="H3468" t="s">
        <x:v>95</x:v>
      </x:c>
      <x:c r="I3468" s="6">
        <x:v>30.3229663551833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21.454</x:v>
      </x:c>
      <x:c r="S3468" s="8">
        <x:v>62316.3693259253</x:v>
      </x:c>
      <x:c r="T3468" s="12">
        <x:v>257110.565774525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396587</x:v>
      </x:c>
      <x:c r="B3469" s="1">
        <x:v>44760.6121356829</x:v>
      </x:c>
      <x:c r="C3469" s="6">
        <x:v>59.9601686083333</x:v>
      </x:c>
      <x:c r="D3469" s="14" t="s">
        <x:v>92</x:v>
      </x:c>
      <x:c r="E3469" s="15">
        <x:v>44733.6604549421</x:v>
      </x:c>
      <x:c r="F3469" t="s">
        <x:v>97</x:v>
      </x:c>
      <x:c r="G3469" s="6">
        <x:v>91.0424465987073</x:v>
      </x:c>
      <x:c r="H3469" t="s">
        <x:v>95</x:v>
      </x:c>
      <x:c r="I3469" s="6">
        <x:v>30.3168387840969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21.459</x:v>
      </x:c>
      <x:c r="S3469" s="8">
        <x:v>62325.7749923859</x:v>
      </x:c>
      <x:c r="T3469" s="12">
        <x:v>257121.518438866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396594</x:v>
      </x:c>
      <x:c r="B3470" s="1">
        <x:v>44760.6121474537</x:v>
      </x:c>
      <x:c r="C3470" s="6">
        <x:v>59.9771165766667</x:v>
      </x:c>
      <x:c r="D3470" s="14" t="s">
        <x:v>92</x:v>
      </x:c>
      <x:c r="E3470" s="15">
        <x:v>44733.6604549421</x:v>
      </x:c>
      <x:c r="F3470" t="s">
        <x:v>97</x:v>
      </x:c>
      <x:c r="G3470" s="6">
        <x:v>91.0886191980494</x:v>
      </x:c>
      <x:c r="H3470" t="s">
        <x:v>95</x:v>
      </x:c>
      <x:c r="I3470" s="6">
        <x:v>30.310711224206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21.454</x:v>
      </x:c>
      <x:c r="S3470" s="8">
        <x:v>62319.3518445893</x:v>
      </x:c>
      <x:c r="T3470" s="12">
        <x:v>257118.015599968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396604</x:v>
      </x:c>
      <x:c r="B3471" s="1">
        <x:v>44760.6121591782</x:v>
      </x:c>
      <x:c r="C3471" s="6">
        <x:v>59.9940035416667</x:v>
      </x:c>
      <x:c r="D3471" s="14" t="s">
        <x:v>92</x:v>
      </x:c>
      <x:c r="E3471" s="15">
        <x:v>44733.6604549421</x:v>
      </x:c>
      <x:c r="F3471" t="s">
        <x:v>97</x:v>
      </x:c>
      <x:c r="G3471" s="6">
        <x:v>91.0261684343612</x:v>
      </x:c>
      <x:c r="H3471" t="s">
        <x:v>95</x:v>
      </x:c>
      <x:c r="I3471" s="6">
        <x:v>30.3168387840969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21.461</x:v>
      </x:c>
      <x:c r="S3471" s="8">
        <x:v>62323.7735506888</x:v>
      </x:c>
      <x:c r="T3471" s="12">
        <x:v>257122.155953997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396608</x:v>
      </x:c>
      <x:c r="B3472" s="1">
        <x:v>44760.6121702894</x:v>
      </x:c>
      <x:c r="C3472" s="6">
        <x:v>60.0100189433333</x:v>
      </x:c>
      <x:c r="D3472" s="14" t="s">
        <x:v>92</x:v>
      </x:c>
      <x:c r="E3472" s="15">
        <x:v>44733.6604549421</x:v>
      </x:c>
      <x:c r="F3472" t="s">
        <x:v>97</x:v>
      </x:c>
      <x:c r="G3472" s="6">
        <x:v>91.0750138154652</x:v>
      </x:c>
      <x:c r="H3472" t="s">
        <x:v>95</x:v>
      </x:c>
      <x:c r="I3472" s="6">
        <x:v>30.3168387840969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21.455</x:v>
      </x:c>
      <x:c r="S3472" s="8">
        <x:v>62329.1539305018</x:v>
      </x:c>
      <x:c r="T3472" s="12">
        <x:v>257106.502532139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396612</x:v>
      </x:c>
      <x:c r="B3473" s="1">
        <x:v>44760.6121820602</x:v>
      </x:c>
      <x:c r="C3473" s="6">
        <x:v>60.026977635</x:v>
      </x:c>
      <x:c r="D3473" s="14" t="s">
        <x:v>92</x:v>
      </x:c>
      <x:c r="E3473" s="15">
        <x:v>44733.6604549421</x:v>
      </x:c>
      <x:c r="F3473" t="s">
        <x:v>97</x:v>
      </x:c>
      <x:c r="G3473" s="6">
        <x:v>91.0234882185534</x:v>
      </x:c>
      <x:c r="H3473" t="s">
        <x:v>95</x:v>
      </x:c>
      <x:c r="I3473" s="6">
        <x:v>30.310711224206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21.462</x:v>
      </x:c>
      <x:c r="S3473" s="8">
        <x:v>62333.2332760785</x:v>
      </x:c>
      <x:c r="T3473" s="12">
        <x:v>257113.851193406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396622</x:v>
      </x:c>
      <x:c r="B3474" s="1">
        <x:v>44760.6121937847</x:v>
      </x:c>
      <x:c r="C3474" s="6">
        <x:v>60.0438657316667</x:v>
      </x:c>
      <x:c r="D3474" s="14" t="s">
        <x:v>92</x:v>
      </x:c>
      <x:c r="E3474" s="15">
        <x:v>44733.6604549421</x:v>
      </x:c>
      <x:c r="F3474" t="s">
        <x:v>97</x:v>
      </x:c>
      <x:c r="G3474" s="6">
        <x:v>91.0180307127179</x:v>
      </x:c>
      <x:c r="H3474" t="s">
        <x:v>95</x:v>
      </x:c>
      <x:c r="I3474" s="6">
        <x:v>30.3168387840969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21.462</x:v>
      </x:c>
      <x:c r="S3474" s="8">
        <x:v>62332.1123856613</x:v>
      </x:c>
      <x:c r="T3474" s="12">
        <x:v>257128.554507465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396627</x:v>
      </x:c>
      <x:c r="B3475" s="1">
        <x:v>44760.6122048958</x:v>
      </x:c>
      <x:c r="C3475" s="6">
        <x:v>60.0598379183333</x:v>
      </x:c>
      <x:c r="D3475" s="14" t="s">
        <x:v>92</x:v>
      </x:c>
      <x:c r="E3475" s="15">
        <x:v>44733.6604549421</x:v>
      </x:c>
      <x:c r="F3475" t="s">
        <x:v>97</x:v>
      </x:c>
      <x:c r="G3475" s="6">
        <x:v>91.0343070629788</x:v>
      </x:c>
      <x:c r="H3475" t="s">
        <x:v>95</x:v>
      </x:c>
      <x:c r="I3475" s="6">
        <x:v>30.3168387840969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21.46</x:v>
      </x:c>
      <x:c r="S3475" s="8">
        <x:v>62334.5774112705</x:v>
      </x:c>
      <x:c r="T3475" s="12">
        <x:v>257131.019508152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396632</x:v>
      </x:c>
      <x:c r="B3476" s="1">
        <x:v>44760.6122165856</x:v>
      </x:c>
      <x:c r="C3476" s="6">
        <x:v>60.0766681483333</x:v>
      </x:c>
      <x:c r="D3476" s="14" t="s">
        <x:v>92</x:v>
      </x:c>
      <x:c r="E3476" s="15">
        <x:v>44733.6604549421</x:v>
      </x:c>
      <x:c r="F3476" t="s">
        <x:v>97</x:v>
      </x:c>
      <x:c r="G3476" s="6">
        <x:v>91.0479055304321</x:v>
      </x:c>
      <x:c r="H3476" t="s">
        <x:v>95</x:v>
      </x:c>
      <x:c r="I3476" s="6">
        <x:v>30.310711224206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21.459</x:v>
      </x:c>
      <x:c r="S3476" s="8">
        <x:v>62326.6219710848</x:v>
      </x:c>
      <x:c r="T3476" s="12">
        <x:v>257125.567503178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396635</x:v>
      </x:c>
      <x:c r="B3477" s="1">
        <x:v>44760.6122282755</x:v>
      </x:c>
      <x:c r="C3477" s="6">
        <x:v>60.093528665</x:v>
      </x:c>
      <x:c r="D3477" s="14" t="s">
        <x:v>92</x:v>
      </x:c>
      <x:c r="E3477" s="15">
        <x:v>44733.6604549421</x:v>
      </x:c>
      <x:c r="F3477" t="s">
        <x:v>97</x:v>
      </x:c>
      <x:c r="G3477" s="6">
        <x:v>91.0424465987073</x:v>
      </x:c>
      <x:c r="H3477" t="s">
        <x:v>95</x:v>
      </x:c>
      <x:c r="I3477" s="6">
        <x:v>30.3168387840969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21.459</x:v>
      </x:c>
      <x:c r="S3477" s="8">
        <x:v>62339.9258186608</x:v>
      </x:c>
      <x:c r="T3477" s="12">
        <x:v>257130.489590018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396645</x:v>
      </x:c>
      <x:c r="B3478" s="1">
        <x:v>44760.6122400463</x:v>
      </x:c>
      <x:c r="C3478" s="6">
        <x:v>60.1104690933333</x:v>
      </x:c>
      <x:c r="D3478" s="14" t="s">
        <x:v>92</x:v>
      </x:c>
      <x:c r="E3478" s="15">
        <x:v>44733.6604549421</x:v>
      </x:c>
      <x:c r="F3478" t="s">
        <x:v>97</x:v>
      </x:c>
      <x:c r="G3478" s="6">
        <x:v>91.0180307127179</x:v>
      </x:c>
      <x:c r="H3478" t="s">
        <x:v>95</x:v>
      </x:c>
      <x:c r="I3478" s="6">
        <x:v>30.3168387840969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21.462</x:v>
      </x:c>
      <x:c r="S3478" s="8">
        <x:v>62338.2533918884</x:v>
      </x:c>
      <x:c r="T3478" s="12">
        <x:v>257130.126735327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396652</x:v>
      </x:c>
      <x:c r="B3479" s="1">
        <x:v>44760.6122517361</x:v>
      </x:c>
      <x:c r="C3479" s="6">
        <x:v>60.127306765</x:v>
      </x:c>
      <x:c r="D3479" s="14" t="s">
        <x:v>92</x:v>
      </x:c>
      <x:c r="E3479" s="15">
        <x:v>44733.6604549421</x:v>
      </x:c>
      <x:c r="F3479" t="s">
        <x:v>97</x:v>
      </x:c>
      <x:c r="G3479" s="6">
        <x:v>90.9719010741225</x:v>
      </x:c>
      <x:c r="H3479" t="s">
        <x:v>95</x:v>
      </x:c>
      <x:c r="I3479" s="6">
        <x:v>30.3229663551833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21.467</x:v>
      </x:c>
      <x:c r="S3479" s="8">
        <x:v>62340.9406658666</x:v>
      </x:c>
      <x:c r="T3479" s="12">
        <x:v>257127.366672122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396654</x:v>
      </x:c>
      <x:c r="B3480" s="1">
        <x:v>44760.6122628472</x:v>
      </x:c>
      <x:c r="C3480" s="6">
        <x:v>60.1433192916667</x:v>
      </x:c>
      <x:c r="D3480" s="14" t="s">
        <x:v>92</x:v>
      </x:c>
      <x:c r="E3480" s="15">
        <x:v>44733.6604549421</x:v>
      </x:c>
      <x:c r="F3480" t="s">
        <x:v>97</x:v>
      </x:c>
      <x:c r="G3480" s="6">
        <x:v>91.0017579898075</x:v>
      </x:c>
      <x:c r="H3480" t="s">
        <x:v>95</x:v>
      </x:c>
      <x:c r="I3480" s="6">
        <x:v>30.3168387840969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21.464</x:v>
      </x:c>
      <x:c r="S3480" s="8">
        <x:v>62339.43704063</x:v>
      </x:c>
      <x:c r="T3480" s="12">
        <x:v>257124.12618961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396662</x:v>
      </x:c>
      <x:c r="B3481" s="1">
        <x:v>44760.6122745718</x:v>
      </x:c>
      <x:c r="C3481" s="6">
        <x:v>60.160163105</x:v>
      </x:c>
      <x:c r="D3481" s="14" t="s">
        <x:v>92</x:v>
      </x:c>
      <x:c r="E3481" s="15">
        <x:v>44733.6604549421</x:v>
      </x:c>
      <x:c r="F3481" t="s">
        <x:v>97</x:v>
      </x:c>
      <x:c r="G3481" s="6">
        <x:v>90.9854888931547</x:v>
      </x:c>
      <x:c r="H3481" t="s">
        <x:v>95</x:v>
      </x:c>
      <x:c r="I3481" s="6">
        <x:v>30.3168387840969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21.466</x:v>
      </x:c>
      <x:c r="S3481" s="8">
        <x:v>62348.3448756166</x:v>
      </x:c>
      <x:c r="T3481" s="12">
        <x:v>257118.69165598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396669</x:v>
      </x:c>
      <x:c r="B3482" s="1">
        <x:v>44760.6122862616</x:v>
      </x:c>
      <x:c r="C3482" s="6">
        <x:v>60.1769985633333</x:v>
      </x:c>
      <x:c r="D3482" s="14" t="s">
        <x:v>92</x:v>
      </x:c>
      <x:c r="E3482" s="15">
        <x:v>44733.6604549421</x:v>
      </x:c>
      <x:c r="F3482" t="s">
        <x:v>97</x:v>
      </x:c>
      <x:c r="G3482" s="6">
        <x:v>90.990944498534</x:v>
      </x:c>
      <x:c r="H3482" t="s">
        <x:v>95</x:v>
      </x:c>
      <x:c r="I3482" s="6">
        <x:v>30.310711224206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21.466</x:v>
      </x:c>
      <x:c r="S3482" s="8">
        <x:v>62348.5481301069</x:v>
      </x:c>
      <x:c r="T3482" s="12">
        <x:v>257122.554239263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396675</x:v>
      </x:c>
      <x:c r="B3483" s="1">
        <x:v>44760.6122979514</x:v>
      </x:c>
      <x:c r="C3483" s="6">
        <x:v>60.1938374566667</x:v>
      </x:c>
      <x:c r="D3483" s="14" t="s">
        <x:v>92</x:v>
      </x:c>
      <x:c r="E3483" s="15">
        <x:v>44733.6604549421</x:v>
      </x:c>
      <x:c r="F3483" t="s">
        <x:v>97</x:v>
      </x:c>
      <x:c r="G3483" s="6">
        <x:v>91.0125737072874</x:v>
      </x:c>
      <x:c r="H3483" t="s">
        <x:v>95</x:v>
      </x:c>
      <x:c r="I3483" s="6">
        <x:v>30.3229663551833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21.462</x:v>
      </x:c>
      <x:c r="S3483" s="8">
        <x:v>62349.0397926281</x:v>
      </x:c>
      <x:c r="T3483" s="12">
        <x:v>257123.990538394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396678</x:v>
      </x:c>
      <x:c r="B3484" s="1">
        <x:v>44760.6123090625</x:v>
      </x:c>
      <x:c r="C3484" s="6">
        <x:v>60.2098603416667</x:v>
      </x:c>
      <x:c r="D3484" s="14" t="s">
        <x:v>92</x:v>
      </x:c>
      <x:c r="E3484" s="15">
        <x:v>44733.6604549421</x:v>
      </x:c>
      <x:c r="F3484" t="s">
        <x:v>97</x:v>
      </x:c>
      <x:c r="G3484" s="6">
        <x:v>90.9936229882672</x:v>
      </x:c>
      <x:c r="H3484" t="s">
        <x:v>95</x:v>
      </x:c>
      <x:c r="I3484" s="6">
        <x:v>30.3168387840969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21.465</x:v>
      </x:c>
      <x:c r="S3484" s="8">
        <x:v>62354.2854446556</x:v>
      </x:c>
      <x:c r="T3484" s="12">
        <x:v>257113.486639471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396685</x:v>
      </x:c>
      <x:c r="B3485" s="1">
        <x:v>44760.6123207523</x:v>
      </x:c>
      <x:c r="C3485" s="6">
        <x:v>60.226704245</x:v>
      </x:c>
      <x:c r="D3485" s="14" t="s">
        <x:v>92</x:v>
      </x:c>
      <x:c r="E3485" s="15">
        <x:v>44733.6604549421</x:v>
      </x:c>
      <x:c r="F3485" t="s">
        <x:v>97</x:v>
      </x:c>
      <x:c r="G3485" s="6">
        <x:v>91.0316264154411</x:v>
      </x:c>
      <x:c r="H3485" t="s">
        <x:v>95</x:v>
      </x:c>
      <x:c r="I3485" s="6">
        <x:v>30.310711224206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21.461</x:v>
      </x:c>
      <x:c r="S3485" s="8">
        <x:v>62351.7651806236</x:v>
      </x:c>
      <x:c r="T3485" s="12">
        <x:v>257116.799833282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396693</x:v>
      </x:c>
      <x:c r="B3486" s="1">
        <x:v>44760.6123324884</x:v>
      </x:c>
      <x:c r="C3486" s="6">
        <x:v>60.2435732383333</x:v>
      </x:c>
      <x:c r="D3486" s="14" t="s">
        <x:v>92</x:v>
      </x:c>
      <x:c r="E3486" s="15">
        <x:v>44733.6604549421</x:v>
      </x:c>
      <x:c r="F3486" t="s">
        <x:v>97</x:v>
      </x:c>
      <x:c r="G3486" s="6">
        <x:v>91.0098938979122</x:v>
      </x:c>
      <x:c r="H3486" t="s">
        <x:v>95</x:v>
      </x:c>
      <x:c r="I3486" s="6">
        <x:v>30.3168387840969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21.463</x:v>
      </x:c>
      <x:c r="S3486" s="8">
        <x:v>62357.3722824183</x:v>
      </x:c>
      <x:c r="T3486" s="12">
        <x:v>257120.282123305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396699</x:v>
      </x:c>
      <x:c r="B3487" s="1">
        <x:v>44760.6123441782</x:v>
      </x:c>
      <x:c r="C3487" s="6">
        <x:v>60.2603882283333</x:v>
      </x:c>
      <x:c r="D3487" s="14" t="s">
        <x:v>92</x:v>
      </x:c>
      <x:c r="E3487" s="15">
        <x:v>44733.6604549421</x:v>
      </x:c>
      <x:c r="F3487" t="s">
        <x:v>97</x:v>
      </x:c>
      <x:c r="G3487" s="6">
        <x:v>90.9637692663437</x:v>
      </x:c>
      <x:c r="H3487" t="s">
        <x:v>95</x:v>
      </x:c>
      <x:c r="I3487" s="6">
        <x:v>30.3229663551833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21.468</x:v>
      </x:c>
      <x:c r="S3487" s="8">
        <x:v>62357.9285222232</x:v>
      </x:c>
      <x:c r="T3487" s="12">
        <x:v>257112.797657227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396706</x:v>
      </x:c>
      <x:c r="B3488" s="1">
        <x:v>44760.6123558681</x:v>
      </x:c>
      <x:c r="C3488" s="6">
        <x:v>60.27727315</x:v>
      </x:c>
      <x:c r="D3488" s="14" t="s">
        <x:v>92</x:v>
      </x:c>
      <x:c r="E3488" s="15">
        <x:v>44733.6604549421</x:v>
      </x:c>
      <x:c r="F3488" t="s">
        <x:v>97</x:v>
      </x:c>
      <x:c r="G3488" s="6">
        <x:v>91.0126716012029</x:v>
      </x:c>
      <x:c r="H3488" t="s">
        <x:v>95</x:v>
      </x:c>
      <x:c r="I3488" s="6">
        <x:v>30.3045836755123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21.464</x:v>
      </x:c>
      <x:c r="S3488" s="8">
        <x:v>62359.6273417561</x:v>
      </x:c>
      <x:c r="T3488" s="12">
        <x:v>257115.072387058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396709</x:v>
      </x:c>
      <x:c r="B3489" s="1">
        <x:v>44760.6123669792</x:v>
      </x:c>
      <x:c r="C3489" s="6">
        <x:v>60.2932608916667</x:v>
      </x:c>
      <x:c r="D3489" s="14" t="s">
        <x:v>92</x:v>
      </x:c>
      <x:c r="E3489" s="15">
        <x:v>44733.6604549421</x:v>
      </x:c>
      <x:c r="F3489" t="s">
        <x:v>97</x:v>
      </x:c>
      <x:c r="G3489" s="6">
        <x:v>90.9746780771309</x:v>
      </x:c>
      <x:c r="H3489" t="s">
        <x:v>95</x:v>
      </x:c>
      <x:c r="I3489" s="6">
        <x:v>30.310711224206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21.468</x:v>
      </x:c>
      <x:c r="S3489" s="8">
        <x:v>62364.298291822</x:v>
      </x:c>
      <x:c r="T3489" s="12">
        <x:v>257112.842638708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396718</x:v>
      </x:c>
      <x:c r="B3490" s="1">
        <x:v>44760.612378669</x:v>
      </x:c>
      <x:c r="C3490" s="6">
        <x:v>60.3100998416667</x:v>
      </x:c>
      <x:c r="D3490" s="14" t="s">
        <x:v>92</x:v>
      </x:c>
      <x:c r="E3490" s="15">
        <x:v>44733.6604549421</x:v>
      </x:c>
      <x:c r="F3490" t="s">
        <x:v>97</x:v>
      </x:c>
      <x:c r="G3490" s="6">
        <x:v>90.9964006042142</x:v>
      </x:c>
      <x:c r="H3490" t="s">
        <x:v>95</x:v>
      </x:c>
      <x:c r="I3490" s="6">
        <x:v>30.3045836755123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21.466</x:v>
      </x:c>
      <x:c r="S3490" s="8">
        <x:v>62368.8530068411</x:v>
      </x:c>
      <x:c r="T3490" s="12">
        <x:v>257112.637538975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396721</x:v>
      </x:c>
      <x:c r="B3491" s="1">
        <x:v>44760.6123903935</x:v>
      </x:c>
      <x:c r="C3491" s="6">
        <x:v>60.326943445</x:v>
      </x:c>
      <x:c r="D3491" s="14" t="s">
        <x:v>92</x:v>
      </x:c>
      <x:c r="E3491" s="15">
        <x:v>44733.6604549421</x:v>
      </x:c>
      <x:c r="F3491" t="s">
        <x:v>97</x:v>
      </x:c>
      <x:c r="G3491" s="6">
        <x:v>90.9936229882672</x:v>
      </x:c>
      <x:c r="H3491" t="s">
        <x:v>95</x:v>
      </x:c>
      <x:c r="I3491" s="6">
        <x:v>30.3168387840969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21.465</x:v>
      </x:c>
      <x:c r="S3491" s="8">
        <x:v>62364.9510253864</x:v>
      </x:c>
      <x:c r="T3491" s="12">
        <x:v>257114.276515112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396728</x:v>
      </x:c>
      <x:c r="B3492" s="1">
        <x:v>44760.6124021643</x:v>
      </x:c>
      <x:c r="C3492" s="6">
        <x:v>60.3438998166667</x:v>
      </x:c>
      <x:c r="D3492" s="14" t="s">
        <x:v>92</x:v>
      </x:c>
      <x:c r="E3492" s="15">
        <x:v>44733.6604549421</x:v>
      </x:c>
      <x:c r="F3492" t="s">
        <x:v>97</x:v>
      </x:c>
      <x:c r="G3492" s="6">
        <x:v>90.9746780771309</x:v>
      </x:c>
      <x:c r="H3492" t="s">
        <x:v>95</x:v>
      </x:c>
      <x:c r="I3492" s="6">
        <x:v>30.310711224206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21.468</x:v>
      </x:c>
      <x:c r="S3492" s="8">
        <x:v>62366.504810961</x:v>
      </x:c>
      <x:c r="T3492" s="12">
        <x:v>257118.014293956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396734</x:v>
      </x:c>
      <x:c r="B3493" s="1">
        <x:v>44760.6124132755</x:v>
      </x:c>
      <x:c r="C3493" s="6">
        <x:v>60.3598923666667</x:v>
      </x:c>
      <x:c r="D3493" s="14" t="s">
        <x:v>92</x:v>
      </x:c>
      <x:c r="E3493" s="15">
        <x:v>44733.6604549421</x:v>
      </x:c>
      <x:c r="F3493" t="s">
        <x:v>97</x:v>
      </x:c>
      <x:c r="G3493" s="6">
        <x:v>90.966546225603</x:v>
      </x:c>
      <x:c r="H3493" t="s">
        <x:v>95</x:v>
      </x:c>
      <x:c r="I3493" s="6">
        <x:v>30.310711224206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21.469</x:v>
      </x:c>
      <x:c r="S3493" s="8">
        <x:v>62367.2163689333</x:v>
      </x:c>
      <x:c r="T3493" s="12">
        <x:v>257120.656579461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396742</x:v>
      </x:c>
      <x:c r="B3494" s="1">
        <x:v>44760.6124249653</x:v>
      </x:c>
      <x:c r="C3494" s="6">
        <x:v>60.3767235416667</x:v>
      </x:c>
      <x:c r="D3494" s="14" t="s">
        <x:v>92</x:v>
      </x:c>
      <x:c r="E3494" s="15">
        <x:v>44733.6604549421</x:v>
      </x:c>
      <x:c r="F3494" t="s">
        <x:v>97</x:v>
      </x:c>
      <x:c r="G3494" s="6">
        <x:v>90.9367033498192</x:v>
      </x:c>
      <x:c r="H3494" t="s">
        <x:v>95</x:v>
      </x:c>
      <x:c r="I3494" s="6">
        <x:v>30.3168387840969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21.472</x:v>
      </x:c>
      <x:c r="S3494" s="8">
        <x:v>62365.0490159089</x:v>
      </x:c>
      <x:c r="T3494" s="12">
        <x:v>257128.834910423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396745</x:v>
      </x:c>
      <x:c r="B3495" s="1">
        <x:v>44760.6124366088</x:v>
      </x:c>
      <x:c r="C3495" s="6">
        <x:v>60.3935415866667</x:v>
      </x:c>
      <x:c r="D3495" s="14" t="s">
        <x:v>92</x:v>
      </x:c>
      <x:c r="E3495" s="15">
        <x:v>44733.6604549421</x:v>
      </x:c>
      <x:c r="F3495" t="s">
        <x:v>97</x:v>
      </x:c>
      <x:c r="G3495" s="6">
        <x:v>90.9204487472761</x:v>
      </x:c>
      <x:c r="H3495" t="s">
        <x:v>95</x:v>
      </x:c>
      <x:c r="I3495" s="6">
        <x:v>30.3168387840969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21.474</x:v>
      </x:c>
      <x:c r="S3495" s="8">
        <x:v>62380.2507739516</x:v>
      </x:c>
      <x:c r="T3495" s="12">
        <x:v>257124.620504203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396754</x:v>
      </x:c>
      <x:c r="B3496" s="1">
        <x:v>44760.6124482986</x:v>
      </x:c>
      <x:c r="C3496" s="6">
        <x:v>60.4103616666667</x:v>
      </x:c>
      <x:c r="D3496" s="14" t="s">
        <x:v>92</x:v>
      </x:c>
      <x:c r="E3496" s="15">
        <x:v>44733.6604549421</x:v>
      </x:c>
      <x:c r="F3496" t="s">
        <x:v>97</x:v>
      </x:c>
      <x:c r="G3496" s="6">
        <x:v>90.969223421667</x:v>
      </x:c>
      <x:c r="H3496" t="s">
        <x:v>95</x:v>
      </x:c>
      <x:c r="I3496" s="6">
        <x:v>30.3168387840969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21.468</x:v>
      </x:c>
      <x:c r="S3496" s="8">
        <x:v>62374.8722941284</x:v>
      </x:c>
      <x:c r="T3496" s="12">
        <x:v>257119.876959016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396760</x:v>
      </x:c>
      <x:c r="B3497" s="1">
        <x:v>44760.6124600347</x:v>
      </x:c>
      <x:c r="C3497" s="6">
        <x:v>60.42722662</x:v>
      </x:c>
      <x:c r="D3497" s="14" t="s">
        <x:v>92</x:v>
      </x:c>
      <x:c r="E3497" s="15">
        <x:v>44733.6604549421</x:v>
      </x:c>
      <x:c r="F3497" t="s">
        <x:v>97</x:v>
      </x:c>
      <x:c r="G3497" s="6">
        <x:v>90.9231238142138</x:v>
      </x:c>
      <x:c r="H3497" t="s">
        <x:v>95</x:v>
      </x:c>
      <x:c r="I3497" s="6">
        <x:v>30.3229663551833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21.473</x:v>
      </x:c>
      <x:c r="S3497" s="8">
        <x:v>62369.7364008446</x:v>
      </x:c>
      <x:c r="T3497" s="12">
        <x:v>257114.1206274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396766</x:v>
      </x:c>
      <x:c r="B3498" s="1">
        <x:v>44760.6124711458</x:v>
      </x:c>
      <x:c r="C3498" s="6">
        <x:v>60.4432654</x:v>
      </x:c>
      <x:c r="D3498" s="14" t="s">
        <x:v>92</x:v>
      </x:c>
      <x:c r="E3498" s="15">
        <x:v>44733.6604549421</x:v>
      </x:c>
      <x:c r="F3498" t="s">
        <x:v>97</x:v>
      </x:c>
      <x:c r="G3498" s="6">
        <x:v>90.9529615742524</x:v>
      </x:c>
      <x:c r="H3498" t="s">
        <x:v>95</x:v>
      </x:c>
      <x:c r="I3498" s="6">
        <x:v>30.3168387840969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21.47</x:v>
      </x:c>
      <x:c r="S3498" s="8">
        <x:v>62370.1973718101</x:v>
      </x:c>
      <x:c r="T3498" s="12">
        <x:v>257113.247881444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396772</x:v>
      </x:c>
      <x:c r="B3499" s="1">
        <x:v>44760.6124828704</x:v>
      </x:c>
      <x:c r="C3499" s="6">
        <x:v>60.4601119533333</x:v>
      </x:c>
      <x:c r="D3499" s="14" t="s">
        <x:v>92</x:v>
      </x:c>
      <x:c r="E3499" s="15">
        <x:v>44733.6604549421</x:v>
      </x:c>
      <x:c r="F3499" t="s">
        <x:v>97</x:v>
      </x:c>
      <x:c r="G3499" s="6">
        <x:v>90.9367033498192</x:v>
      </x:c>
      <x:c r="H3499" t="s">
        <x:v>95</x:v>
      </x:c>
      <x:c r="I3499" s="6">
        <x:v>30.3168387840969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21.472</x:v>
      </x:c>
      <x:c r="S3499" s="8">
        <x:v>62372.0501551573</x:v>
      </x:c>
      <x:c r="T3499" s="12">
        <x:v>257110.982618226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396777</x:v>
      </x:c>
      <x:c r="B3500" s="1">
        <x:v>44760.6124945602</x:v>
      </x:c>
      <x:c r="C3500" s="6">
        <x:v>60.47696035</x:v>
      </x:c>
      <x:c r="D3500" s="14" t="s">
        <x:v>92</x:v>
      </x:c>
      <x:c r="E3500" s="15">
        <x:v>44733.6604549421</x:v>
      </x:c>
      <x:c r="F3500" t="s">
        <x:v>97</x:v>
      </x:c>
      <x:c r="G3500" s="6">
        <x:v>90.9854888931547</x:v>
      </x:c>
      <x:c r="H3500" t="s">
        <x:v>95</x:v>
      </x:c>
      <x:c r="I3500" s="6">
        <x:v>30.3168387840969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21.466</x:v>
      </x:c>
      <x:c r="S3500" s="8">
        <x:v>62376.3871731125</x:v>
      </x:c>
      <x:c r="T3500" s="12">
        <x:v>257125.41558091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396780</x:v>
      </x:c>
      <x:c r="B3501" s="1">
        <x:v>44760.61250625</x:v>
      </x:c>
      <x:c r="C3501" s="6">
        <x:v>60.4937812216667</x:v>
      </x:c>
      <x:c r="D3501" s="14" t="s">
        <x:v>92</x:v>
      </x:c>
      <x:c r="E3501" s="15">
        <x:v>44733.6604549421</x:v>
      </x:c>
      <x:c r="F3501" t="s">
        <x:v>97</x:v>
      </x:c>
      <x:c r="G3501" s="6">
        <x:v>90.931251093526</x:v>
      </x:c>
      <x:c r="H3501" t="s">
        <x:v>95</x:v>
      </x:c>
      <x:c r="I3501" s="6">
        <x:v>30.3229663551833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21.472</x:v>
      </x:c>
      <x:c r="S3501" s="8">
        <x:v>62372.7136569497</x:v>
      </x:c>
      <x:c r="T3501" s="12">
        <x:v>257118.177601476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396789</x:v>
      </x:c>
      <x:c r="B3502" s="1">
        <x:v>44760.6125179398</x:v>
      </x:c>
      <x:c r="C3502" s="6">
        <x:v>60.5106253916667</x:v>
      </x:c>
      <x:c r="D3502" s="14" t="s">
        <x:v>92</x:v>
      </x:c>
      <x:c r="E3502" s="15">
        <x:v>44733.6604549421</x:v>
      </x:c>
      <x:c r="F3502" t="s">
        <x:v>97</x:v>
      </x:c>
      <x:c r="G3502" s="6">
        <x:v>90.9610920450188</x:v>
      </x:c>
      <x:c r="H3502" t="s">
        <x:v>95</x:v>
      </x:c>
      <x:c r="I3502" s="6">
        <x:v>30.3168387840969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21.469</x:v>
      </x:c>
      <x:c r="S3502" s="8">
        <x:v>62375.8995600511</x:v>
      </x:c>
      <x:c r="T3502" s="12">
        <x:v>257112.795297135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396795</x:v>
      </x:c>
      <x:c r="B3503" s="1">
        <x:v>44760.6125290509</x:v>
      </x:c>
      <x:c r="C3503" s="6">
        <x:v>60.526647065</x:v>
      </x:c>
      <x:c r="D3503" s="14" t="s">
        <x:v>92</x:v>
      </x:c>
      <x:c r="E3503" s="15">
        <x:v>44733.6604549421</x:v>
      </x:c>
      <x:c r="F3503" t="s">
        <x:v>97</x:v>
      </x:c>
      <x:c r="G3503" s="6">
        <x:v>90.9204487472761</x:v>
      </x:c>
      <x:c r="H3503" t="s">
        <x:v>95</x:v>
      </x:c>
      <x:c r="I3503" s="6">
        <x:v>30.3168387840969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21.474</x:v>
      </x:c>
      <x:c r="S3503" s="8">
        <x:v>62372.1448421168</x:v>
      </x:c>
      <x:c r="T3503" s="12">
        <x:v>257099.688431894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396797</x:v>
      </x:c>
      <x:c r="B3504" s="1">
        <x:v>44760.6125408218</x:v>
      </x:c>
      <x:c r="C3504" s="6">
        <x:v>60.5435987583333</x:v>
      </x:c>
      <x:c r="D3504" s="14" t="s">
        <x:v>92</x:v>
      </x:c>
      <x:c r="E3504" s="15">
        <x:v>44733.6604549421</x:v>
      </x:c>
      <x:c r="F3504" t="s">
        <x:v>97</x:v>
      </x:c>
      <x:c r="G3504" s="6">
        <x:v>90.90152401554</x:v>
      </x:c>
      <x:c r="H3504" t="s">
        <x:v>95</x:v>
      </x:c>
      <x:c r="I3504" s="6">
        <x:v>30.310711224206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21.477</x:v>
      </x:c>
      <x:c r="S3504" s="8">
        <x:v>62372.6613612766</x:v>
      </x:c>
      <x:c r="T3504" s="12">
        <x:v>257093.718146187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396804</x:v>
      </x:c>
      <x:c r="B3505" s="1">
        <x:v>44760.6125525116</x:v>
      </x:c>
      <x:c r="C3505" s="6">
        <x:v>60.5604375383333</x:v>
      </x:c>
      <x:c r="D3505" s="14" t="s">
        <x:v>92</x:v>
      </x:c>
      <x:c r="E3505" s="15">
        <x:v>44733.6604549421</x:v>
      </x:c>
      <x:c r="F3505" t="s">
        <x:v>97</x:v>
      </x:c>
      <x:c r="G3505" s="6">
        <x:v>90.9204487472761</x:v>
      </x:c>
      <x:c r="H3505" t="s">
        <x:v>95</x:v>
      </x:c>
      <x:c r="I3505" s="6">
        <x:v>30.3168387840969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21.474</x:v>
      </x:c>
      <x:c r="S3505" s="8">
        <x:v>62373.9476168686</x:v>
      </x:c>
      <x:c r="T3505" s="12">
        <x:v>257112.013762665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396812</x:v>
      </x:c>
      <x:c r="B3506" s="1">
        <x:v>44760.6125642361</x:v>
      </x:c>
      <x:c r="C3506" s="6">
        <x:v>60.57728991</x:v>
      </x:c>
      <x:c r="D3506" s="14" t="s">
        <x:v>92</x:v>
      </x:c>
      <x:c r="E3506" s="15">
        <x:v>44733.6604549421</x:v>
      </x:c>
      <x:c r="F3506" t="s">
        <x:v>97</x:v>
      </x:c>
      <x:c r="G3506" s="6">
        <x:v>90.8960736321195</x:v>
      </x:c>
      <x:c r="H3506" t="s">
        <x:v>95</x:v>
      </x:c>
      <x:c r="I3506" s="6">
        <x:v>30.3168387840969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21.477</x:v>
      </x:c>
      <x:c r="S3506" s="8">
        <x:v>62376.2245597779</x:v>
      </x:c>
      <x:c r="T3506" s="12">
        <x:v>257108.648252562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396816</x:v>
      </x:c>
      <x:c r="B3507" s="1">
        <x:v>44760.6125753472</x:v>
      </x:c>
      <x:c r="C3507" s="6">
        <x:v>60.5933003183333</x:v>
      </x:c>
      <x:c r="D3507" s="14" t="s">
        <x:v>92</x:v>
      </x:c>
      <x:c r="E3507" s="15">
        <x:v>44733.6604549421</x:v>
      </x:c>
      <x:c r="F3507" t="s">
        <x:v>97</x:v>
      </x:c>
      <x:c r="G3507" s="6">
        <x:v>90.8987474074367</x:v>
      </x:c>
      <x:c r="H3507" t="s">
        <x:v>95</x:v>
      </x:c>
      <x:c r="I3507" s="6">
        <x:v>30.3229663551833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21.476</x:v>
      </x:c>
      <x:c r="S3507" s="8">
        <x:v>62369.17922643</x:v>
      </x:c>
      <x:c r="T3507" s="12">
        <x:v>257102.307010835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396822</x:v>
      </x:c>
      <x:c r="B3508" s="1">
        <x:v>44760.6125870023</x:v>
      </x:c>
      <x:c r="C3508" s="6">
        <x:v>60.610099695</x:v>
      </x:c>
      <x:c r="D3508" s="14" t="s">
        <x:v>92</x:v>
      </x:c>
      <x:c r="E3508" s="15">
        <x:v>44733.6604549421</x:v>
      </x:c>
      <x:c r="F3508" t="s">
        <x:v>97</x:v>
      </x:c>
      <x:c r="G3508" s="6">
        <x:v>90.8934003125067</x:v>
      </x:c>
      <x:c r="H3508" t="s">
        <x:v>95</x:v>
      </x:c>
      <x:c r="I3508" s="6">
        <x:v>30.310711224206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21.478</x:v>
      </x:c>
      <x:c r="S3508" s="8">
        <x:v>62379.1187529169</x:v>
      </x:c>
      <x:c r="T3508" s="12">
        <x:v>257114.624495004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396828</x:v>
      </x:c>
      <x:c r="B3509" s="1">
        <x:v>44760.6125987616</x:v>
      </x:c>
      <x:c r="C3509" s="6">
        <x:v>60.6270175216667</x:v>
      </x:c>
      <x:c r="D3509" s="14" t="s">
        <x:v>92</x:v>
      </x:c>
      <x:c r="E3509" s="15">
        <x:v>44733.6604549421</x:v>
      </x:c>
      <x:c r="F3509" t="s">
        <x:v>97</x:v>
      </x:c>
      <x:c r="G3509" s="6">
        <x:v>90.9123228038726</x:v>
      </x:c>
      <x:c r="H3509" t="s">
        <x:v>95</x:v>
      </x:c>
      <x:c r="I3509" s="6">
        <x:v>30.3168387840969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21.475</x:v>
      </x:c>
      <x:c r="S3509" s="8">
        <x:v>62383.2243346335</x:v>
      </x:c>
      <x:c r="T3509" s="12">
        <x:v>257102.353900982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396837</x:v>
      </x:c>
      <x:c r="B3510" s="1">
        <x:v>44760.6126104977</x:v>
      </x:c>
      <x:c r="C3510" s="6">
        <x:v>60.64392115</x:v>
      </x:c>
      <x:c r="D3510" s="14" t="s">
        <x:v>92</x:v>
      </x:c>
      <x:c r="E3510" s="15">
        <x:v>44733.6604549421</x:v>
      </x:c>
      <x:c r="F3510" t="s">
        <x:v>97</x:v>
      </x:c>
      <x:c r="G3510" s="6">
        <x:v>90.8825009941885</x:v>
      </x:c>
      <x:c r="H3510" t="s">
        <x:v>95</x:v>
      </x:c>
      <x:c r="I3510" s="6">
        <x:v>30.3229663551833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21.478</x:v>
      </x:c>
      <x:c r="S3510" s="8">
        <x:v>62379.7456655601</x:v>
      </x:c>
      <x:c r="T3510" s="12">
        <x:v>257104.716340621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396844</x:v>
      </x:c>
      <x:c r="B3511" s="1">
        <x:v>44760.6126216435</x:v>
      </x:c>
      <x:c r="C3511" s="6">
        <x:v>60.65997589</x:v>
      </x:c>
      <x:c r="D3511" s="14" t="s">
        <x:v>92</x:v>
      </x:c>
      <x:c r="E3511" s="15">
        <x:v>44733.6604549421</x:v>
      </x:c>
      <x:c r="F3511" t="s">
        <x:v>97</x:v>
      </x:c>
      <x:c r="G3511" s="6">
        <x:v>90.9204487472761</x:v>
      </x:c>
      <x:c r="H3511" t="s">
        <x:v>95</x:v>
      </x:c>
      <x:c r="I3511" s="6">
        <x:v>30.3168387840969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21.474</x:v>
      </x:c>
      <x:c r="S3511" s="8">
        <x:v>62376.1363689097</x:v>
      </x:c>
      <x:c r="T3511" s="12">
        <x:v>257105.201527858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396849</x:v>
      </x:c>
      <x:c r="B3512" s="1">
        <x:v>44760.6126334491</x:v>
      </x:c>
      <x:c r="C3512" s="6">
        <x:v>60.6769452466667</x:v>
      </x:c>
      <x:c r="D3512" s="14" t="s">
        <x:v>92</x:v>
      </x:c>
      <x:c r="E3512" s="15">
        <x:v>44733.6604549421</x:v>
      </x:c>
      <x:c r="F3512" t="s">
        <x:v>97</x:v>
      </x:c>
      <x:c r="G3512" s="6">
        <x:v>90.9259005542429</x:v>
      </x:c>
      <x:c r="H3512" t="s">
        <x:v>95</x:v>
      </x:c>
      <x:c r="I3512" s="6">
        <x:v>30.310711224206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21.474</x:v>
      </x:c>
      <x:c r="S3512" s="8">
        <x:v>62383.1080982739</x:v>
      </x:c>
      <x:c r="T3512" s="12">
        <x:v>257108.386087468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396852</x:v>
      </x:c>
      <x:c r="B3513" s="1">
        <x:v>44760.6126451736</x:v>
      </x:c>
      <x:c r="C3513" s="6">
        <x:v>60.693825805</x:v>
      </x:c>
      <x:c r="D3513" s="14" t="s">
        <x:v>92</x:v>
      </x:c>
      <x:c r="E3513" s="15">
        <x:v>44733.6604549421</x:v>
      </x:c>
      <x:c r="F3513" t="s">
        <x:v>97</x:v>
      </x:c>
      <x:c r="G3513" s="6">
        <x:v>90.9393792782587</x:v>
      </x:c>
      <x:c r="H3513" t="s">
        <x:v>95</x:v>
      </x:c>
      <x:c r="I3513" s="6">
        <x:v>30.3229663551833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21.471</x:v>
      </x:c>
      <x:c r="S3513" s="8">
        <x:v>62379.2014414249</x:v>
      </x:c>
      <x:c r="T3513" s="12">
        <x:v>257103.973206418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396859</x:v>
      </x:c>
      <x:c r="B3514" s="1">
        <x:v>44760.6126562847</x:v>
      </x:c>
      <x:c r="C3514" s="6">
        <x:v>60.7098530616667</x:v>
      </x:c>
      <x:c r="D3514" s="14" t="s">
        <x:v>92</x:v>
      </x:c>
      <x:c r="E3514" s="15">
        <x:v>44733.6604549421</x:v>
      </x:c>
      <x:c r="F3514" t="s">
        <x:v>97</x:v>
      </x:c>
      <x:c r="G3514" s="6">
        <x:v>90.9204487472761</x:v>
      </x:c>
      <x:c r="H3514" t="s">
        <x:v>95</x:v>
      </x:c>
      <x:c r="I3514" s="6">
        <x:v>30.3168387840969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21.474</x:v>
      </x:c>
      <x:c r="S3514" s="8">
        <x:v>62382.5612978452</x:v>
      </x:c>
      <x:c r="T3514" s="12">
        <x:v>257109.043631316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396864</x:v>
      </x:c>
      <x:c r="B3515" s="1">
        <x:v>44760.6126680208</x:v>
      </x:c>
      <x:c r="C3515" s="6">
        <x:v>60.7267568916667</x:v>
      </x:c>
      <x:c r="D3515" s="14" t="s">
        <x:v>92</x:v>
      </x:c>
      <x:c r="E3515" s="15">
        <x:v>44733.6604549421</x:v>
      </x:c>
      <x:c r="F3515" t="s">
        <x:v>97</x:v>
      </x:c>
      <x:c r="G3515" s="6">
        <x:v>90.9421561060768</x:v>
      </x:c>
      <x:c r="H3515" t="s">
        <x:v>95</x:v>
      </x:c>
      <x:c r="I3515" s="6">
        <x:v>30.310711224206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21.472</x:v>
      </x:c>
      <x:c r="S3515" s="8">
        <x:v>62378.416141008</x:v>
      </x:c>
      <x:c r="T3515" s="12">
        <x:v>257099.564437042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396872</x:v>
      </x:c>
      <x:c r="B3516" s="1">
        <x:v>44760.6126797106</x:v>
      </x:c>
      <x:c r="C3516" s="6">
        <x:v>60.743605385</x:v>
      </x:c>
      <x:c r="D3516" s="14" t="s">
        <x:v>92</x:v>
      </x:c>
      <x:c r="E3516" s="15">
        <x:v>44733.6604549421</x:v>
      </x:c>
      <x:c r="F3516" t="s">
        <x:v>97</x:v>
      </x:c>
      <x:c r="G3516" s="6">
        <x:v>90.9448320092313</x:v>
      </x:c>
      <x:c r="H3516" t="s">
        <x:v>95</x:v>
      </x:c>
      <x:c r="I3516" s="6">
        <x:v>30.3168387840969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21.471</x:v>
      </x:c>
      <x:c r="S3516" s="8">
        <x:v>62379.7518427871</x:v>
      </x:c>
      <x:c r="T3516" s="12">
        <x:v>257097.72453075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396875</x:v>
      </x:c>
      <x:c r="B3517" s="1">
        <x:v>44760.6126914352</x:v>
      </x:c>
      <x:c r="C3517" s="6">
        <x:v>60.7604866933333</x:v>
      </x:c>
      <x:c r="D3517" s="14" t="s">
        <x:v>92</x:v>
      </x:c>
      <x:c r="E3517" s="15">
        <x:v>44733.6604549421</x:v>
      </x:c>
      <x:c r="F3517" t="s">
        <x:v>97</x:v>
      </x:c>
      <x:c r="G3517" s="6">
        <x:v>90.9285755958796</x:v>
      </x:c>
      <x:c r="H3517" t="s">
        <x:v>95</x:v>
      </x:c>
      <x:c r="I3517" s="6">
        <x:v>30.3168387840969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21.473</x:v>
      </x:c>
      <x:c r="S3517" s="8">
        <x:v>62385.496462249</x:v>
      </x:c>
      <x:c r="T3517" s="12">
        <x:v>257103.685744803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396886</x:v>
      </x:c>
      <x:c r="B3518" s="1">
        <x:v>44760.6127031597</x:v>
      </x:c>
      <x:c r="C3518" s="6">
        <x:v>60.7773340466667</x:v>
      </x:c>
      <x:c r="D3518" s="14" t="s">
        <x:v>92</x:v>
      </x:c>
      <x:c r="E3518" s="15">
        <x:v>44733.6604549421</x:v>
      </x:c>
      <x:c r="F3518" t="s">
        <x:v>97</x:v>
      </x:c>
      <x:c r="G3518" s="6">
        <x:v>90.8635861450149</x:v>
      </x:c>
      <x:c r="H3518" t="s">
        <x:v>95</x:v>
      </x:c>
      <x:c r="I3518" s="6">
        <x:v>30.3168387840969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21.481</x:v>
      </x:c>
      <x:c r="S3518" s="8">
        <x:v>62382.1912720073</x:v>
      </x:c>
      <x:c r="T3518" s="12">
        <x:v>257096.245627775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396887</x:v>
      </x:c>
      <x:c r="B3519" s="1">
        <x:v>44760.6127142708</x:v>
      </x:c>
      <x:c r="C3519" s="6">
        <x:v>60.7933389366667</x:v>
      </x:c>
      <x:c r="D3519" s="14" t="s">
        <x:v>92</x:v>
      </x:c>
      <x:c r="E3519" s="15">
        <x:v>44733.6604549421</x:v>
      </x:c>
      <x:c r="F3519" t="s">
        <x:v>97</x:v>
      </x:c>
      <x:c r="G3519" s="6">
        <x:v>90.9041977655324</x:v>
      </x:c>
      <x:c r="H3519" t="s">
        <x:v>95</x:v>
      </x:c>
      <x:c r="I3519" s="6">
        <x:v>30.3168387840969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21.476</x:v>
      </x:c>
      <x:c r="S3519" s="8">
        <x:v>62383.9753877773</x:v>
      </x:c>
      <x:c r="T3519" s="12">
        <x:v>257114.427462651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396893</x:v>
      </x:c>
      <x:c r="B3520" s="1">
        <x:v>44760.6127259606</x:v>
      </x:c>
      <x:c r="C3520" s="6">
        <x:v>60.8101790566667</x:v>
      </x:c>
      <x:c r="D3520" s="14" t="s">
        <x:v>92</x:v>
      </x:c>
      <x:c r="E3520" s="15">
        <x:v>44733.6604549421</x:v>
      </x:c>
      <x:c r="F3520" t="s">
        <x:v>97</x:v>
      </x:c>
      <x:c r="G3520" s="6">
        <x:v>90.9421561060768</x:v>
      </x:c>
      <x:c r="H3520" t="s">
        <x:v>95</x:v>
      </x:c>
      <x:c r="I3520" s="6">
        <x:v>30.310711224206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21.472</x:v>
      </x:c>
      <x:c r="S3520" s="8">
        <x:v>62394.0578047146</x:v>
      </x:c>
      <x:c r="T3520" s="12">
        <x:v>257110.754514831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396904</x:v>
      </x:c>
      <x:c r="B3521" s="1">
        <x:v>44760.6127376505</x:v>
      </x:c>
      <x:c r="C3521" s="6">
        <x:v>60.8269989916667</x:v>
      </x:c>
      <x:c r="D3521" s="14" t="s">
        <x:v>92</x:v>
      </x:c>
      <x:c r="E3521" s="15">
        <x:v>44733.6604549421</x:v>
      </x:c>
      <x:c r="F3521" t="s">
        <x:v>97</x:v>
      </x:c>
      <x:c r="G3521" s="6">
        <x:v>90.9285755958796</x:v>
      </x:c>
      <x:c r="H3521" t="s">
        <x:v>95</x:v>
      </x:c>
      <x:c r="I3521" s="6">
        <x:v>30.3168387840969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21.473</x:v>
      </x:c>
      <x:c r="S3521" s="8">
        <x:v>62393.8933090879</x:v>
      </x:c>
      <x:c r="T3521" s="12">
        <x:v>257113.299531574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396910</x:v>
      </x:c>
      <x:c r="B3522" s="1">
        <x:v>44760.6127493056</x:v>
      </x:c>
      <x:c r="C3522" s="6">
        <x:v>60.8438189433333</x:v>
      </x:c>
      <x:c r="D3522" s="14" t="s">
        <x:v>92</x:v>
      </x:c>
      <x:c r="E3522" s="15">
        <x:v>44733.6604549421</x:v>
      </x:c>
      <x:c r="F3522" t="s">
        <x:v>97</x:v>
      </x:c>
      <x:c r="G3522" s="6">
        <x:v>90.8879504034975</x:v>
      </x:c>
      <x:c r="H3522" t="s">
        <x:v>95</x:v>
      </x:c>
      <x:c r="I3522" s="6">
        <x:v>30.3168387840969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21.478</x:v>
      </x:c>
      <x:c r="S3522" s="8">
        <x:v>62399.8658472878</x:v>
      </x:c>
      <x:c r="T3522" s="12">
        <x:v>257108.284416864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396911</x:v>
      </x:c>
      <x:c r="B3523" s="1">
        <x:v>44760.6127604514</x:v>
      </x:c>
      <x:c r="C3523" s="6">
        <x:v>60.8598307583333</x:v>
      </x:c>
      <x:c r="D3523" s="14" t="s">
        <x:v>92</x:v>
      </x:c>
      <x:c r="E3523" s="15">
        <x:v>44733.6604549421</x:v>
      </x:c>
      <x:c r="F3523" t="s">
        <x:v>97</x:v>
      </x:c>
      <x:c r="G3523" s="6">
        <x:v>90.8798280795302</x:v>
      </x:c>
      <x:c r="H3523" t="s">
        <x:v>95</x:v>
      </x:c>
      <x:c r="I3523" s="6">
        <x:v>30.3168387840969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21.479</x:v>
      </x:c>
      <x:c r="S3523" s="8">
        <x:v>62393.6675878401</x:v>
      </x:c>
      <x:c r="T3523" s="12">
        <x:v>257107.751351475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396917</x:v>
      </x:c>
      <x:c r="B3524" s="1">
        <x:v>44760.6127722222</x:v>
      </x:c>
      <x:c r="C3524" s="6">
        <x:v>60.87682473</x:v>
      </x:c>
      <x:c r="D3524" s="14" t="s">
        <x:v>92</x:v>
      </x:c>
      <x:c r="E3524" s="15">
        <x:v>44733.6604549421</x:v>
      </x:c>
      <x:c r="F3524" t="s">
        <x:v>97</x:v>
      </x:c>
      <x:c r="G3524" s="6">
        <x:v>90.8717066600814</x:v>
      </x:c>
      <x:c r="H3524" t="s">
        <x:v>95</x:v>
      </x:c>
      <x:c r="I3524" s="6">
        <x:v>30.3168387840969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21.48</x:v>
      </x:c>
      <x:c r="S3524" s="8">
        <x:v>62393.1533108938</x:v>
      </x:c>
      <x:c r="T3524" s="12">
        <x:v>257101.413164606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396923</x:v>
      </x:c>
      <x:c r="B3525" s="1">
        <x:v>44760.6127839468</x:v>
      </x:c>
      <x:c r="C3525" s="6">
        <x:v>60.8936701766667</x:v>
      </x:c>
      <x:c r="D3525" s="14" t="s">
        <x:v>92</x:v>
      </x:c>
      <x:c r="E3525" s="15">
        <x:v>44733.6604549421</x:v>
      </x:c>
      <x:c r="F3525" t="s">
        <x:v>97</x:v>
      </x:c>
      <x:c r="G3525" s="6">
        <x:v>90.8500190218352</x:v>
      </x:c>
      <x:c r="H3525" t="s">
        <x:v>95</x:v>
      </x:c>
      <x:c r="I3525" s="6">
        <x:v>30.3229663551833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21.482</x:v>
      </x:c>
      <x:c r="S3525" s="8">
        <x:v>62401.4902789902</x:v>
      </x:c>
      <x:c r="T3525" s="12">
        <x:v>257104.102452041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396934</x:v>
      </x:c>
      <x:c r="B3526" s="1">
        <x:v>44760.6127956366</x:v>
      </x:c>
      <x:c r="C3526" s="6">
        <x:v>60.910494935</x:v>
      </x:c>
      <x:c r="D3526" s="14" t="s">
        <x:v>92</x:v>
      </x:c>
      <x:c r="E3526" s="15">
        <x:v>44733.6604549421</x:v>
      </x:c>
      <x:c r="F3526" t="s">
        <x:v>97</x:v>
      </x:c>
      <x:c r="G3526" s="6">
        <x:v>90.8256670356563</x:v>
      </x:c>
      <x:c r="H3526" t="s">
        <x:v>95</x:v>
      </x:c>
      <x:c r="I3526" s="6">
        <x:v>30.3229663551833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21.485</x:v>
      </x:c>
      <x:c r="S3526" s="8">
        <x:v>62404.1158289819</x:v>
      </x:c>
      <x:c r="T3526" s="12">
        <x:v>257110.65142382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396935</x:v>
      </x:c>
      <x:c r="B3527" s="1">
        <x:v>44760.6128067477</x:v>
      </x:c>
      <x:c r="C3527" s="6">
        <x:v>60.9265384833333</x:v>
      </x:c>
      <x:c r="D3527" s="14" t="s">
        <x:v>92</x:v>
      </x:c>
      <x:c r="E3527" s="15">
        <x:v>44733.6604549421</x:v>
      </x:c>
      <x:c r="F3527" t="s">
        <x:v>97</x:v>
      </x:c>
      <x:c r="G3527" s="6">
        <x:v>90.8148820390208</x:v>
      </x:c>
      <x:c r="H3527" t="s">
        <x:v>95</x:v>
      </x:c>
      <x:c r="I3527" s="6">
        <x:v>30.3168387840969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21.487</x:v>
      </x:c>
      <x:c r="S3527" s="8">
        <x:v>62407.9623878252</x:v>
      </x:c>
      <x:c r="T3527" s="12">
        <x:v>257107.831629609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396941</x:v>
      </x:c>
      <x:c r="B3528" s="1">
        <x:v>44760.6128184838</x:v>
      </x:c>
      <x:c r="C3528" s="6">
        <x:v>60.94340031</x:v>
      </x:c>
      <x:c r="D3528" s="14" t="s">
        <x:v>92</x:v>
      </x:c>
      <x:c r="E3528" s="15">
        <x:v>44733.6604549421</x:v>
      </x:c>
      <x:c r="F3528" t="s">
        <x:v>97</x:v>
      </x:c>
      <x:c r="G3528" s="6">
        <x:v>90.817551514411</x:v>
      </x:c>
      <x:c r="H3528" t="s">
        <x:v>95</x:v>
      </x:c>
      <x:c r="I3528" s="6">
        <x:v>30.3229663551833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21.486</x:v>
      </x:c>
      <x:c r="S3528" s="8">
        <x:v>62411.4323877167</x:v>
      </x:c>
      <x:c r="T3528" s="12">
        <x:v>257102.809221306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396947</x:v>
      </x:c>
      <x:c r="B3529" s="1">
        <x:v>44760.6128301736</x:v>
      </x:c>
      <x:c r="C3529" s="6">
        <x:v>60.9602499983333</x:v>
      </x:c>
      <x:c r="D3529" s="14" t="s">
        <x:v>92</x:v>
      </x:c>
      <x:c r="E3529" s="15">
        <x:v>44733.6604549421</x:v>
      </x:c>
      <x:c r="F3529" t="s">
        <x:v>97</x:v>
      </x:c>
      <x:c r="G3529" s="6">
        <x:v>90.8311131258491</x:v>
      </x:c>
      <x:c r="H3529" t="s">
        <x:v>95</x:v>
      </x:c>
      <x:c r="I3529" s="6">
        <x:v>30.3168387840969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21.485</x:v>
      </x:c>
      <x:c r="S3529" s="8">
        <x:v>62412.006372405</x:v>
      </x:c>
      <x:c r="T3529" s="12">
        <x:v>257103.894680686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396958</x:v>
      </x:c>
      <x:c r="B3530" s="1">
        <x:v>44760.6128418981</x:v>
      </x:c>
      <x:c r="C3530" s="6">
        <x:v>60.977148955</x:v>
      </x:c>
      <x:c r="D3530" s="14" t="s">
        <x:v>92</x:v>
      </x:c>
      <x:c r="E3530" s="15">
        <x:v>44733.6604549421</x:v>
      </x:c>
      <x:c r="F3530" t="s">
        <x:v>97</x:v>
      </x:c>
      <x:c r="G3530" s="6">
        <x:v>90.8473478274842</x:v>
      </x:c>
      <x:c r="H3530" t="s">
        <x:v>95</x:v>
      </x:c>
      <x:c r="I3530" s="6">
        <x:v>30.3168387840969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21.483</x:v>
      </x:c>
      <x:c r="S3530" s="8">
        <x:v>62415.4476485757</x:v>
      </x:c>
      <x:c r="T3530" s="12">
        <x:v>257120.717521272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396964</x:v>
      </x:c>
      <x:c r="B3531" s="1">
        <x:v>44760.612853588</x:v>
      </x:c>
      <x:c r="C3531" s="6">
        <x:v>60.9939819583333</x:v>
      </x:c>
      <x:c r="D3531" s="14" t="s">
        <x:v>92</x:v>
      </x:c>
      <x:c r="E3531" s="15">
        <x:v>44733.6604549421</x:v>
      </x:c>
      <x:c r="F3531" t="s">
        <x:v>97</x:v>
      </x:c>
      <x:c r="G3531" s="6">
        <x:v>90.8148820390208</x:v>
      </x:c>
      <x:c r="H3531" t="s">
        <x:v>95</x:v>
      </x:c>
      <x:c r="I3531" s="6">
        <x:v>30.3168387840969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21.487</x:v>
      </x:c>
      <x:c r="S3531" s="8">
        <x:v>62419.4298458273</x:v>
      </x:c>
      <x:c r="T3531" s="12">
        <x:v>257116.345599754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396965</x:v>
      </x:c>
      <x:c r="B3532" s="1">
        <x:v>44760.6128647801</x:v>
      </x:c>
      <x:c r="C3532" s="6">
        <x:v>61.0100749116667</x:v>
      </x:c>
      <x:c r="D3532" s="14" t="s">
        <x:v>92</x:v>
      </x:c>
      <x:c r="E3532" s="15">
        <x:v>44733.6604549421</x:v>
      </x:c>
      <x:c r="F3532" t="s">
        <x:v>97</x:v>
      </x:c>
      <x:c r="G3532" s="6">
        <x:v>90.8013231823257</x:v>
      </x:c>
      <x:c r="H3532" t="s">
        <x:v>95</x:v>
      </x:c>
      <x:c r="I3532" s="6">
        <x:v>30.3229663551833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21.488</x:v>
      </x:c>
      <x:c r="S3532" s="8">
        <x:v>62420.5194295013</x:v>
      </x:c>
      <x:c r="T3532" s="12">
        <x:v>257102.757207718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396973</x:v>
      </x:c>
      <x:c r="B3533" s="1">
        <x:v>44760.6128764699</x:v>
      </x:c>
      <x:c r="C3533" s="6">
        <x:v>61.0269340066667</x:v>
      </x:c>
      <x:c r="D3533" s="14" t="s">
        <x:v>92</x:v>
      </x:c>
      <x:c r="E3533" s="15">
        <x:v>44733.6604549421</x:v>
      </x:c>
      <x:c r="F3533" t="s">
        <x:v>97</x:v>
      </x:c>
      <x:c r="G3533" s="6">
        <x:v>90.8067678508192</x:v>
      </x:c>
      <x:c r="H3533" t="s">
        <x:v>95</x:v>
      </x:c>
      <x:c r="I3533" s="6">
        <x:v>30.3168387840969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21.488</x:v>
      </x:c>
      <x:c r="S3533" s="8">
        <x:v>62416.9274095881</x:v>
      </x:c>
      <x:c r="T3533" s="12">
        <x:v>257103.743284253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396979</x:v>
      </x:c>
      <x:c r="B3534" s="1">
        <x:v>44760.6128881597</x:v>
      </x:c>
      <x:c r="C3534" s="6">
        <x:v>61.043766015</x:v>
      </x:c>
      <x:c r="D3534" s="14" t="s">
        <x:v>92</x:v>
      </x:c>
      <x:c r="E3534" s="15">
        <x:v>44733.6604549421</x:v>
      </x:c>
      <x:c r="F3534" t="s">
        <x:v>97</x:v>
      </x:c>
      <x:c r="G3534" s="6">
        <x:v>90.7905421841611</x:v>
      </x:c>
      <x:c r="H3534" t="s">
        <x:v>95</x:v>
      </x:c>
      <x:c r="I3534" s="6">
        <x:v>30.3168387840969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21.49</x:v>
      </x:c>
      <x:c r="S3534" s="8">
        <x:v>62420.656409312</x:v>
      </x:c>
      <x:c r="T3534" s="12">
        <x:v>257112.457480112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396988</x:v>
      </x:c>
      <x:c r="B3535" s="1">
        <x:v>44760.6128998843</x:v>
      </x:c>
      <x:c r="C3535" s="6">
        <x:v>61.0606517916667</x:v>
      </x:c>
      <x:c r="D3535" s="14" t="s">
        <x:v>92</x:v>
      </x:c>
      <x:c r="E3535" s="15">
        <x:v>44733.6604549421</x:v>
      </x:c>
      <x:c r="F3535" t="s">
        <x:v>97</x:v>
      </x:c>
      <x:c r="G3535" s="6">
        <x:v>90.8067678508192</x:v>
      </x:c>
      <x:c r="H3535" t="s">
        <x:v>95</x:v>
      </x:c>
      <x:c r="I3535" s="6">
        <x:v>30.3168387840969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21.488</x:v>
      </x:c>
      <x:c r="S3535" s="8">
        <x:v>62423.0667694321</x:v>
      </x:c>
      <x:c r="T3535" s="12">
        <x:v>257117.18490423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396991</x:v>
      </x:c>
      <x:c r="B3536" s="1">
        <x:v>44760.6129110301</x:v>
      </x:c>
      <x:c r="C3536" s="6">
        <x:v>61.07668174</x:v>
      </x:c>
      <x:c r="D3536" s="14" t="s">
        <x:v>92</x:v>
      </x:c>
      <x:c r="E3536" s="15">
        <x:v>44733.6604549421</x:v>
      </x:c>
      <x:c r="F3536" t="s">
        <x:v>97</x:v>
      </x:c>
      <x:c r="G3536" s="6">
        <x:v>90.8040992598252</x:v>
      </x:c>
      <x:c r="H3536" t="s">
        <x:v>95</x:v>
      </x:c>
      <x:c r="I3536" s="6">
        <x:v>30.310711224206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21.489</x:v>
      </x:c>
      <x:c r="S3536" s="8">
        <x:v>62431.4121694325</x:v>
      </x:c>
      <x:c r="T3536" s="12">
        <x:v>257114.249686634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396997</x:v>
      </x:c>
      <x:c r="B3537" s="1">
        <x:v>44760.6129227662</x:v>
      </x:c>
      <x:c r="C3537" s="6">
        <x:v>61.0935846083333</x:v>
      </x:c>
      <x:c r="D3537" s="14" t="s">
        <x:v>92</x:v>
      </x:c>
      <x:c r="E3537" s="15">
        <x:v>44733.6604549421</x:v>
      </x:c>
      <x:c r="F3537" t="s">
        <x:v>97</x:v>
      </x:c>
      <x:c r="G3537" s="6">
        <x:v>90.7905421841611</x:v>
      </x:c>
      <x:c r="H3537" t="s">
        <x:v>95</x:v>
      </x:c>
      <x:c r="I3537" s="6">
        <x:v>30.3168387840969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21.49</x:v>
      </x:c>
      <x:c r="S3537" s="8">
        <x:v>62426.6022311594</x:v>
      </x:c>
      <x:c r="T3537" s="12">
        <x:v>257109.235474652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397003</x:v>
      </x:c>
      <x:c r="B3538" s="1">
        <x:v>44760.612934456</x:v>
      </x:c>
      <x:c r="C3538" s="6">
        <x:v>61.1104194116667</x:v>
      </x:c>
      <x:c r="D3538" s="14" t="s">
        <x:v>92</x:v>
      </x:c>
      <x:c r="E3538" s="15">
        <x:v>44733.6604549421</x:v>
      </x:c>
      <x:c r="F3538" t="s">
        <x:v>97</x:v>
      </x:c>
      <x:c r="G3538" s="6">
        <x:v>90.8311131258491</x:v>
      </x:c>
      <x:c r="H3538" t="s">
        <x:v>95</x:v>
      </x:c>
      <x:c r="I3538" s="6">
        <x:v>30.3168387840969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21.485</x:v>
      </x:c>
      <x:c r="S3538" s="8">
        <x:v>62430.9387390082</x:v>
      </x:c>
      <x:c r="T3538" s="12">
        <x:v>257109.958346916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397012</x:v>
      </x:c>
      <x:c r="B3539" s="1">
        <x:v>44760.6129461458</x:v>
      </x:c>
      <x:c r="C3539" s="6">
        <x:v>61.1272415783333</x:v>
      </x:c>
      <x:c r="D3539" s="14" t="s">
        <x:v>92</x:v>
      </x:c>
      <x:c r="E3539" s="15">
        <x:v>44733.6604549421</x:v>
      </x:c>
      <x:c r="F3539" t="s">
        <x:v>97</x:v>
      </x:c>
      <x:c r="G3539" s="6">
        <x:v>90.8148820390208</x:v>
      </x:c>
      <x:c r="H3539" t="s">
        <x:v>95</x:v>
      </x:c>
      <x:c r="I3539" s="6">
        <x:v>30.3168387840969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21.487</x:v>
      </x:c>
      <x:c r="S3539" s="8">
        <x:v>62433.7586183872</x:v>
      </x:c>
      <x:c r="T3539" s="12">
        <x:v>257114.533113851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397013</x:v>
      </x:c>
      <x:c r="B3540" s="1">
        <x:v>44760.6129573264</x:v>
      </x:c>
      <x:c r="C3540" s="6">
        <x:v>61.1433273</x:v>
      </x:c>
      <x:c r="D3540" s="14" t="s">
        <x:v>92</x:v>
      </x:c>
      <x:c r="E3540" s="15">
        <x:v>44733.6604549421</x:v>
      </x:c>
      <x:c r="F3540" t="s">
        <x:v>97</x:v>
      </x:c>
      <x:c r="G3540" s="6">
        <x:v>90.8392300247477</x:v>
      </x:c>
      <x:c r="H3540" t="s">
        <x:v>95</x:v>
      </x:c>
      <x:c r="I3540" s="6">
        <x:v>30.3168387840969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21.484</x:v>
      </x:c>
      <x:c r="S3540" s="8">
        <x:v>62435.4004024613</x:v>
      </x:c>
      <x:c r="T3540" s="12">
        <x:v>257105.144198402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397019</x:v>
      </x:c>
      <x:c r="B3541" s="1">
        <x:v>44760.6129690162</x:v>
      </x:c>
      <x:c r="C3541" s="6">
        <x:v>61.160174135</x:v>
      </x:c>
      <x:c r="D3541" s="14" t="s">
        <x:v>92</x:v>
      </x:c>
      <x:c r="E3541" s="15">
        <x:v>44733.6604549421</x:v>
      </x:c>
      <x:c r="F3541" t="s">
        <x:v>97</x:v>
      </x:c>
      <x:c r="G3541" s="6">
        <x:v>90.7769874581712</x:v>
      </x:c>
      <x:c r="H3541" t="s">
        <x:v>95</x:v>
      </x:c>
      <x:c r="I3541" s="6">
        <x:v>30.3229663551833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21.491</x:v>
      </x:c>
      <x:c r="S3541" s="8">
        <x:v>62435.9372274781</x:v>
      </x:c>
      <x:c r="T3541" s="12">
        <x:v>257115.686842201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397025</x:v>
      </x:c>
      <x:c r="B3542" s="1">
        <x:v>44760.612980706</x:v>
      </x:c>
      <x:c r="C3542" s="6">
        <x:v>61.176992495</x:v>
      </x:c>
      <x:c r="D3542" s="14" t="s">
        <x:v>92</x:v>
      </x:c>
      <x:c r="E3542" s="15">
        <x:v>44733.6604549421</x:v>
      </x:c>
      <x:c r="F3542" t="s">
        <x:v>97</x:v>
      </x:c>
      <x:c r="G3542" s="6">
        <x:v>90.7499938180191</x:v>
      </x:c>
      <x:c r="H3542" t="s">
        <x:v>95</x:v>
      </x:c>
      <x:c r="I3542" s="6">
        <x:v>30.3168387840969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21.495</x:v>
      </x:c>
      <x:c r="S3542" s="8">
        <x:v>62443.3744888333</x:v>
      </x:c>
      <x:c r="T3542" s="12">
        <x:v>257113.943610929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397031</x:v>
      </x:c>
      <x:c r="B3543" s="1">
        <x:v>44760.6129923958</x:v>
      </x:c>
      <x:c r="C3543" s="6">
        <x:v>61.1938373033333</x:v>
      </x:c>
      <x:c r="D3543" s="14" t="s">
        <x:v>92</x:v>
      </x:c>
      <x:c r="E3543" s="15">
        <x:v>44733.6604549421</x:v>
      </x:c>
      <x:c r="F3543" t="s">
        <x:v>97</x:v>
      </x:c>
      <x:c r="G3543" s="6">
        <x:v>90.7986545659112</x:v>
      </x:c>
      <x:c r="H3543" t="s">
        <x:v>95</x:v>
      </x:c>
      <x:c r="I3543" s="6">
        <x:v>30.3168387840969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21.489</x:v>
      </x:c>
      <x:c r="S3543" s="8">
        <x:v>62436.6019669839</x:v>
      </x:c>
      <x:c r="T3543" s="12">
        <x:v>257108.876510638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397042</x:v>
      </x:c>
      <x:c r="B3544" s="1">
        <x:v>44760.6130040509</x:v>
      </x:c>
      <x:c r="C3544" s="6">
        <x:v>61.210645295</x:v>
      </x:c>
      <x:c r="D3544" s="14" t="s">
        <x:v>92</x:v>
      </x:c>
      <x:c r="E3544" s="15">
        <x:v>44733.6604549421</x:v>
      </x:c>
      <x:c r="F3544" t="s">
        <x:v>97</x:v>
      </x:c>
      <x:c r="G3544" s="6">
        <x:v>90.836559715434</x:v>
      </x:c>
      <x:c r="H3544" t="s">
        <x:v>95</x:v>
      </x:c>
      <x:c r="I3544" s="6">
        <x:v>30.310711224206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21.485</x:v>
      </x:c>
      <x:c r="S3544" s="8">
        <x:v>62440.5442262065</x:v>
      </x:c>
      <x:c r="T3544" s="12">
        <x:v>257104.087438364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397043</x:v>
      </x:c>
      <x:c r="B3545" s="1">
        <x:v>44760.613015162</x:v>
      </x:c>
      <x:c r="C3545" s="6">
        <x:v>61.226644495</x:v>
      </x:c>
      <x:c r="D3545" s="14" t="s">
        <x:v>92</x:v>
      </x:c>
      <x:c r="E3545" s="15">
        <x:v>44733.6604549421</x:v>
      </x:c>
      <x:c r="F3545" t="s">
        <x:v>97</x:v>
      </x:c>
      <x:c r="G3545" s="6">
        <x:v>90.7743201295901</x:v>
      </x:c>
      <x:c r="H3545" t="s">
        <x:v>95</x:v>
      </x:c>
      <x:c r="I3545" s="6">
        <x:v>30.3168387840969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21.492</x:v>
      </x:c>
      <x:c r="S3545" s="8">
        <x:v>62442.9492756881</x:v>
      </x:c>
      <x:c r="T3545" s="12">
        <x:v>257108.899564759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397051</x:v>
      </x:c>
      <x:c r="B3546" s="1">
        <x:v>44760.6130269329</x:v>
      </x:c>
      <x:c r="C3546" s="6">
        <x:v>61.24355273</x:v>
      </x:c>
      <x:c r="D3546" s="14" t="s">
        <x:v>92</x:v>
      </x:c>
      <x:c r="E3546" s="15">
        <x:v>44733.6604549421</x:v>
      </x:c>
      <x:c r="F3546" t="s">
        <x:v>97</x:v>
      </x:c>
      <x:c r="G3546" s="6">
        <x:v>90.7418868523616</x:v>
      </x:c>
      <x:c r="H3546" t="s">
        <x:v>95</x:v>
      </x:c>
      <x:c r="I3546" s="6">
        <x:v>30.3168387840969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21.496</x:v>
      </x:c>
      <x:c r="S3546" s="8">
        <x:v>62439.6328081992</x:v>
      </x:c>
      <x:c r="T3546" s="12">
        <x:v>257102.549651195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397058</x:v>
      </x:c>
      <x:c r="B3547" s="1">
        <x:v>44760.6130385764</x:v>
      </x:c>
      <x:c r="C3547" s="6">
        <x:v>61.26035563</x:v>
      </x:c>
      <x:c r="D3547" s="14" t="s">
        <x:v>92</x:v>
      </x:c>
      <x:c r="E3547" s="15">
        <x:v>44733.6604549421</x:v>
      </x:c>
      <x:c r="F3547" t="s">
        <x:v>97</x:v>
      </x:c>
      <x:c r="G3547" s="6">
        <x:v>90.7607681564647</x:v>
      </x:c>
      <x:c r="H3547" t="s">
        <x:v>95</x:v>
      </x:c>
      <x:c r="I3547" s="6">
        <x:v>30.3229663551833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21.493</x:v>
      </x:c>
      <x:c r="S3547" s="8">
        <x:v>62444.0388752451</x:v>
      </x:c>
      <x:c r="T3547" s="12">
        <x:v>257107.909889234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397066</x:v>
      </x:c>
      <x:c r="B3548" s="1">
        <x:v>44760.6130502662</x:v>
      </x:c>
      <x:c r="C3548" s="6">
        <x:v>61.2771748866667</x:v>
      </x:c>
      <x:c r="D3548" s="14" t="s">
        <x:v>92</x:v>
      </x:c>
      <x:c r="E3548" s="15">
        <x:v>44733.6604549421</x:v>
      </x:c>
      <x:c r="F3548" t="s">
        <x:v>97</x:v>
      </x:c>
      <x:c r="G3548" s="6">
        <x:v>90.7743201295901</x:v>
      </x:c>
      <x:c r="H3548" t="s">
        <x:v>95</x:v>
      </x:c>
      <x:c r="I3548" s="6">
        <x:v>30.3168387840969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21.492</x:v>
      </x:c>
      <x:c r="S3548" s="8">
        <x:v>62447.7451154685</x:v>
      </x:c>
      <x:c r="T3548" s="12">
        <x:v>257099.529234208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397067</x:v>
      </x:c>
      <x:c r="B3549" s="1">
        <x:v>44760.6130613773</x:v>
      </x:c>
      <x:c r="C3549" s="6">
        <x:v>61.2931672516667</x:v>
      </x:c>
      <x:c r="D3549" s="14" t="s">
        <x:v>92</x:v>
      </x:c>
      <x:c r="E3549" s="15">
        <x:v>44733.6604549421</x:v>
      </x:c>
      <x:c r="F3549" t="s">
        <x:v>97</x:v>
      </x:c>
      <x:c r="G3549" s="6">
        <x:v>90.7337807889107</x:v>
      </x:c>
      <x:c r="H3549" t="s">
        <x:v>95</x:v>
      </x:c>
      <x:c r="I3549" s="6">
        <x:v>30.3168387840969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21.497</x:v>
      </x:c>
      <x:c r="S3549" s="8">
        <x:v>62452.6588578184</x:v>
      </x:c>
      <x:c r="T3549" s="12">
        <x:v>257112.649612649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397073</x:v>
      </x:c>
      <x:c r="B3550" s="1">
        <x:v>44760.6130730671</x:v>
      </x:c>
      <x:c r="C3550" s="6">
        <x:v>61.3100139016667</x:v>
      </x:c>
      <x:c r="D3550" s="14" t="s">
        <x:v>92</x:v>
      </x:c>
      <x:c r="E3550" s="15">
        <x:v>44733.6604549421</x:v>
      </x:c>
      <x:c r="F3550" t="s">
        <x:v>97</x:v>
      </x:c>
      <x:c r="G3550" s="6">
        <x:v>90.7635440115123</x:v>
      </x:c>
      <x:c r="H3550" t="s">
        <x:v>95</x:v>
      </x:c>
      <x:c r="I3550" s="6">
        <x:v>30.310711224206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21.494</x:v>
      </x:c>
      <x:c r="S3550" s="8">
        <x:v>62451.9114335035</x:v>
      </x:c>
      <x:c r="T3550" s="12">
        <x:v>257097.201031584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397079</x:v>
      </x:c>
      <x:c r="B3551" s="1">
        <x:v>44760.6130847569</x:v>
      </x:c>
      <x:c r="C3551" s="6">
        <x:v>61.3268621283333</x:v>
      </x:c>
      <x:c r="D3551" s="14" t="s">
        <x:v>92</x:v>
      </x:c>
      <x:c r="E3551" s="15">
        <x:v>44733.6604549421</x:v>
      </x:c>
      <x:c r="F3551" t="s">
        <x:v>97</x:v>
      </x:c>
      <x:c r="G3551" s="6">
        <x:v>90.7662104564976</x:v>
      </x:c>
      <x:c r="H3551" t="s">
        <x:v>95</x:v>
      </x:c>
      <x:c r="I3551" s="6">
        <x:v>30.3168387840969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21.493</x:v>
      </x:c>
      <x:c r="S3551" s="8">
        <x:v>62452.6614377346</x:v>
      </x:c>
      <x:c r="T3551" s="12">
        <x:v>257108.3827973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397088</x:v>
      </x:c>
      <x:c r="B3552" s="1">
        <x:v>44760.6130964931</x:v>
      </x:c>
      <x:c r="C3552" s="6">
        <x:v>61.3437382816667</x:v>
      </x:c>
      <x:c r="D3552" s="14" t="s">
        <x:v>92</x:v>
      </x:c>
      <x:c r="E3552" s="15">
        <x:v>44733.6604549421</x:v>
      </x:c>
      <x:c r="F3552" t="s">
        <x:v>97</x:v>
      </x:c>
      <x:c r="G3552" s="6">
        <x:v>90.7716532555711</x:v>
      </x:c>
      <x:c r="H3552" t="s">
        <x:v>95</x:v>
      </x:c>
      <x:c r="I3552" s="6">
        <x:v>30.310711224206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21.493</x:v>
      </x:c>
      <x:c r="S3552" s="8">
        <x:v>62455.3826339481</x:v>
      </x:c>
      <x:c r="T3552" s="12">
        <x:v>257101.488243099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397096</x:v>
      </x:c>
      <x:c r="B3553" s="1">
        <x:v>44760.6131081829</x:v>
      </x:c>
      <x:c r="C3553" s="6">
        <x:v>61.36059155</x:v>
      </x:c>
      <x:c r="D3553" s="14" t="s">
        <x:v>92</x:v>
      </x:c>
      <x:c r="E3553" s="15">
        <x:v>44733.6604549421</x:v>
      </x:c>
      <x:c r="F3553" t="s">
        <x:v>97</x:v>
      </x:c>
      <x:c r="G3553" s="6">
        <x:v>90.7418868523616</x:v>
      </x:c>
      <x:c r="H3553" t="s">
        <x:v>95</x:v>
      </x:c>
      <x:c r="I3553" s="6">
        <x:v>30.3168387840969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21.496</x:v>
      </x:c>
      <x:c r="S3553" s="8">
        <x:v>62454.6210251552</x:v>
      </x:c>
      <x:c r="T3553" s="12">
        <x:v>257112.404080106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397099</x:v>
      </x:c>
      <x:c r="B3554" s="1">
        <x:v>44760.613119294</x:v>
      </x:c>
      <x:c r="C3554" s="6">
        <x:v>61.3765787416667</x:v>
      </x:c>
      <x:c r="D3554" s="14" t="s">
        <x:v>92</x:v>
      </x:c>
      <x:c r="E3554" s="15">
        <x:v>44733.6604549421</x:v>
      </x:c>
      <x:c r="F3554" t="s">
        <x:v>97</x:v>
      </x:c>
      <x:c r="G3554" s="6">
        <x:v>90.7635440115123</x:v>
      </x:c>
      <x:c r="H3554" t="s">
        <x:v>95</x:v>
      </x:c>
      <x:c r="I3554" s="6">
        <x:v>30.310711224206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21.494</x:v>
      </x:c>
      <x:c r="S3554" s="8">
        <x:v>62448.3121814936</x:v>
      </x:c>
      <x:c r="T3554" s="12">
        <x:v>257105.240463555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397104</x:v>
      </x:c>
      <x:c r="B3555" s="1">
        <x:v>44760.6131310185</x:v>
      </x:c>
      <x:c r="C3555" s="6">
        <x:v>61.39347062</x:v>
      </x:c>
      <x:c r="D3555" s="14" t="s">
        <x:v>92</x:v>
      </x:c>
      <x:c r="E3555" s="15">
        <x:v>44733.6604549421</x:v>
      </x:c>
      <x:c r="F3555" t="s">
        <x:v>97</x:v>
      </x:c>
      <x:c r="G3555" s="6">
        <x:v>90.7418868523616</x:v>
      </x:c>
      <x:c r="H3555" t="s">
        <x:v>95</x:v>
      </x:c>
      <x:c r="I3555" s="6">
        <x:v>30.3168387840969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21.496</x:v>
      </x:c>
      <x:c r="S3555" s="8">
        <x:v>62452.3068108961</x:v>
      </x:c>
      <x:c r="T3555" s="12">
        <x:v>257095.255567681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397113</x:v>
      </x:c>
      <x:c r="B3556" s="1">
        <x:v>44760.6131427431</x:v>
      </x:c>
      <x:c r="C3556" s="6">
        <x:v>61.4103417233333</x:v>
      </x:c>
      <x:c r="D3556" s="14" t="s">
        <x:v>92</x:v>
      </x:c>
      <x:c r="E3556" s="15">
        <x:v>44733.6604549421</x:v>
      </x:c>
      <x:c r="F3556" t="s">
        <x:v>97</x:v>
      </x:c>
      <x:c r="G3556" s="6">
        <x:v>90.7149074955404</x:v>
      </x:c>
      <x:c r="H3556" t="s">
        <x:v>95</x:v>
      </x:c>
      <x:c r="I3556" s="6">
        <x:v>30.310711224206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21.5</x:v>
      </x:c>
      <x:c r="S3556" s="8">
        <x:v>62457.276702752</x:v>
      </x:c>
      <x:c r="T3556" s="12">
        <x:v>257112.576306776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397119</x:v>
      </x:c>
      <x:c r="B3557" s="1">
        <x:v>44760.6131544329</x:v>
      </x:c>
      <x:c r="C3557" s="6">
        <x:v>61.42716464</x:v>
      </x:c>
      <x:c r="D3557" s="14" t="s">
        <x:v>92</x:v>
      </x:c>
      <x:c r="E3557" s="15">
        <x:v>44733.6604549421</x:v>
      </x:c>
      <x:c r="F3557" t="s">
        <x:v>97</x:v>
      </x:c>
      <x:c r="G3557" s="6">
        <x:v>90.717571368086</x:v>
      </x:c>
      <x:c r="H3557" t="s">
        <x:v>95</x:v>
      </x:c>
      <x:c r="I3557" s="6">
        <x:v>30.3168387840969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21.499</x:v>
      </x:c>
      <x:c r="S3557" s="8">
        <x:v>62458.868003438</x:v>
      </x:c>
      <x:c r="T3557" s="12">
        <x:v>257107.318945113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397126</x:v>
      </x:c>
      <x:c r="B3558" s="1">
        <x:v>44760.613166088</x:v>
      </x:c>
      <x:c r="C3558" s="6">
        <x:v>61.443981005</x:v>
      </x:c>
      <x:c r="D3558" s="14" t="s">
        <x:v>92</x:v>
      </x:c>
      <x:c r="E3558" s="15">
        <x:v>44733.6604549421</x:v>
      </x:c>
      <x:c r="F3558" t="s">
        <x:v>97</x:v>
      </x:c>
      <x:c r="G3558" s="6">
        <x:v>90.717571368086</x:v>
      </x:c>
      <x:c r="H3558" t="s">
        <x:v>95</x:v>
      </x:c>
      <x:c r="I3558" s="6">
        <x:v>30.3168387840969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21.499</x:v>
      </x:c>
      <x:c r="S3558" s="8">
        <x:v>62458.7186338119</x:v>
      </x:c>
      <x:c r="T3558" s="12">
        <x:v>257103.585286032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397127</x:v>
      </x:c>
      <x:c r="B3559" s="1">
        <x:v>44760.6131772338</x:v>
      </x:c>
      <x:c r="C3559" s="6">
        <x:v>61.4600039866667</x:v>
      </x:c>
      <x:c r="D3559" s="14" t="s">
        <x:v>92</x:v>
      </x:c>
      <x:c r="E3559" s="15">
        <x:v>44733.6604549421</x:v>
      </x:c>
      <x:c r="F3559" t="s">
        <x:v>97</x:v>
      </x:c>
      <x:c r="G3559" s="6">
        <x:v>90.723011326455</x:v>
      </x:c>
      <x:c r="H3559" t="s">
        <x:v>95</x:v>
      </x:c>
      <x:c r="I3559" s="6">
        <x:v>30.310711224206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21.499</x:v>
      </x:c>
      <x:c r="S3559" s="8">
        <x:v>62454.2928652718</x:v>
      </x:c>
      <x:c r="T3559" s="12">
        <x:v>257100.187964897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397134</x:v>
      </x:c>
      <x:c r="B3560" s="1">
        <x:v>44760.6131889236</x:v>
      </x:c>
      <x:c r="C3560" s="6">
        <x:v>61.4768483666667</x:v>
      </x:c>
      <x:c r="D3560" s="14" t="s">
        <x:v>92</x:v>
      </x:c>
      <x:c r="E3560" s="15">
        <x:v>44733.6604549421</x:v>
      </x:c>
      <x:c r="F3560" t="s">
        <x:v>97</x:v>
      </x:c>
      <x:c r="G3560" s="6">
        <x:v>90.7094680104408</x:v>
      </x:c>
      <x:c r="H3560" t="s">
        <x:v>95</x:v>
      </x:c>
      <x:c r="I3560" s="6">
        <x:v>30.3168387840969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21.5</x:v>
      </x:c>
      <x:c r="S3560" s="8">
        <x:v>62459.0862471671</x:v>
      </x:c>
      <x:c r="T3560" s="12">
        <x:v>257096.423574204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397141</x:v>
      </x:c>
      <x:c r="B3561" s="1">
        <x:v>44760.6132006134</x:v>
      </x:c>
      <x:c r="C3561" s="6">
        <x:v>61.4937024433333</x:v>
      </x:c>
      <x:c r="D3561" s="14" t="s">
        <x:v>92</x:v>
      </x:c>
      <x:c r="E3561" s="15">
        <x:v>44733.6604549421</x:v>
      </x:c>
      <x:c r="F3561" t="s">
        <x:v>97</x:v>
      </x:c>
      <x:c r="G3561" s="6">
        <x:v>90.7121319084941</x:v>
      </x:c>
      <x:c r="H3561" t="s">
        <x:v>95</x:v>
      </x:c>
      <x:c r="I3561" s="6">
        <x:v>30.3229663551833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21.499</x:v>
      </x:c>
      <x:c r="S3561" s="8">
        <x:v>62461.7929195633</x:v>
      </x:c>
      <x:c r="T3561" s="12">
        <x:v>257094.668528287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397150</x:v>
      </x:c>
      <x:c r="B3562" s="1">
        <x:v>44760.6132123032</x:v>
      </x:c>
      <x:c r="C3562" s="6">
        <x:v>61.51052064</x:v>
      </x:c>
      <x:c r="D3562" s="14" t="s">
        <x:v>92</x:v>
      </x:c>
      <x:c r="E3562" s="15">
        <x:v>44733.6604549421</x:v>
      </x:c>
      <x:c r="F3562" t="s">
        <x:v>97</x:v>
      </x:c>
      <x:c r="G3562" s="6">
        <x:v>90.7013655544594</x:v>
      </x:c>
      <x:c r="H3562" t="s">
        <x:v>95</x:v>
      </x:c>
      <x:c r="I3562" s="6">
        <x:v>30.3168387840969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21.501</x:v>
      </x:c>
      <x:c r="S3562" s="8">
        <x:v>62463.8258999274</x:v>
      </x:c>
      <x:c r="T3562" s="12">
        <x:v>257093.745140325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397151</x:v>
      </x:c>
      <x:c r="B3563" s="1">
        <x:v>44760.6132234606</x:v>
      </x:c>
      <x:c r="C3563" s="6">
        <x:v>61.5265795183333</x:v>
      </x:c>
      <x:c r="D3563" s="14" t="s">
        <x:v>92</x:v>
      </x:c>
      <x:c r="E3563" s="15">
        <x:v>44733.6604549421</x:v>
      </x:c>
      <x:c r="F3563" t="s">
        <x:v>97</x:v>
      </x:c>
      <x:c r="G3563" s="6">
        <x:v>90.7662104564976</x:v>
      </x:c>
      <x:c r="H3563" t="s">
        <x:v>95</x:v>
      </x:c>
      <x:c r="I3563" s="6">
        <x:v>30.3168387840969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21.493</x:v>
      </x:c>
      <x:c r="S3563" s="8">
        <x:v>62463.2263970442</x:v>
      </x:c>
      <x:c r="T3563" s="12">
        <x:v>257100.980250454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397157</x:v>
      </x:c>
      <x:c r="B3564" s="1">
        <x:v>44760.6132351505</x:v>
      </x:c>
      <x:c r="C3564" s="6">
        <x:v>61.5433916716667</x:v>
      </x:c>
      <x:c r="D3564" s="14" t="s">
        <x:v>92</x:v>
      </x:c>
      <x:c r="E3564" s="15">
        <x:v>44733.6604549421</x:v>
      </x:c>
      <x:c r="F3564" t="s">
        <x:v>97</x:v>
      </x:c>
      <x:c r="G3564" s="6">
        <x:v>90.687825959935</x:v>
      </x:c>
      <x:c r="H3564" t="s">
        <x:v>95</x:v>
      </x:c>
      <x:c r="I3564" s="6">
        <x:v>30.3229663551833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21.502</x:v>
      </x:c>
      <x:c r="S3564" s="8">
        <x:v>62466.1864905927</x:v>
      </x:c>
      <x:c r="T3564" s="12">
        <x:v>257103.485109551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397163</x:v>
      </x:c>
      <x:c r="B3565" s="1">
        <x:v>44760.6132468403</x:v>
      </x:c>
      <x:c r="C3565" s="6">
        <x:v>61.5602464666667</x:v>
      </x:c>
      <x:c r="D3565" s="14" t="s">
        <x:v>92</x:v>
      </x:c>
      <x:c r="E3565" s="15">
        <x:v>44733.6604549421</x:v>
      </x:c>
      <x:c r="F3565" t="s">
        <x:v>97</x:v>
      </x:c>
      <x:c r="G3565" s="6">
        <x:v>90.6797257799442</x:v>
      </x:c>
      <x:c r="H3565" t="s">
        <x:v>95</x:v>
      </x:c>
      <x:c r="I3565" s="6">
        <x:v>30.3229663551833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21.503</x:v>
      </x:c>
      <x:c r="S3565" s="8">
        <x:v>62465.2169700415</x:v>
      </x:c>
      <x:c r="T3565" s="12">
        <x:v>257099.161748427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397172</x:v>
      </x:c>
      <x:c r="B3566" s="1">
        <x:v>44760.6132585301</x:v>
      </x:c>
      <x:c r="C3566" s="6">
        <x:v>61.5770710566667</x:v>
      </x:c>
      <x:c r="D3566" s="14" t="s">
        <x:v>92</x:v>
      </x:c>
      <x:c r="E3566" s="15">
        <x:v>44733.6604549421</x:v>
      </x:c>
      <x:c r="F3566" t="s">
        <x:v>97</x:v>
      </x:c>
      <x:c r="G3566" s="6">
        <x:v>90.6770635951418</x:v>
      </x:c>
      <x:c r="H3566" t="s">
        <x:v>95</x:v>
      </x:c>
      <x:c r="I3566" s="6">
        <x:v>30.3168387840969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21.504</x:v>
      </x:c>
      <x:c r="S3566" s="8">
        <x:v>62471.889250685</x:v>
      </x:c>
      <x:c r="T3566" s="12">
        <x:v>257098.254125966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397180</x:v>
      </x:c>
      <x:c r="B3567" s="1">
        <x:v>44760.6132702546</x:v>
      </x:c>
      <x:c r="C3567" s="6">
        <x:v>61.59397719</x:v>
      </x:c>
      <x:c r="D3567" s="14" t="s">
        <x:v>92</x:v>
      </x:c>
      <x:c r="E3567" s="15">
        <x:v>44733.6604549421</x:v>
      </x:c>
      <x:c r="F3567" t="s">
        <x:v>97</x:v>
      </x:c>
      <x:c r="G3567" s="6">
        <x:v>90.6770635951418</x:v>
      </x:c>
      <x:c r="H3567" t="s">
        <x:v>95</x:v>
      </x:c>
      <x:c r="I3567" s="6">
        <x:v>30.3168387840969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21.504</x:v>
      </x:c>
      <x:c r="S3567" s="8">
        <x:v>62470.6059064003</x:v>
      </x:c>
      <x:c r="T3567" s="12">
        <x:v>257097.070429135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397182</x:v>
      </x:c>
      <x:c r="B3568" s="1">
        <x:v>44760.613281331</x:v>
      </x:c>
      <x:c r="C3568" s="6">
        <x:v>61.6099353883333</x:v>
      </x:c>
      <x:c r="D3568" s="14" t="s">
        <x:v>92</x:v>
      </x:c>
      <x:c r="E3568" s="15">
        <x:v>44733.6604549421</x:v>
      </x:c>
      <x:c r="F3568" t="s">
        <x:v>97</x:v>
      </x:c>
      <x:c r="G3568" s="6">
        <x:v>90.6473340706771</x:v>
      </x:c>
      <x:c r="H3568" t="s">
        <x:v>95</x:v>
      </x:c>
      <x:c r="I3568" s="6">
        <x:v>30.3229663551833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21.507</x:v>
      </x:c>
      <x:c r="S3568" s="8">
        <x:v>62467.7350479408</x:v>
      </x:c>
      <x:c r="T3568" s="12">
        <x:v>257103.13929595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397187</x:v>
      </x:c>
      <x:c r="B3569" s="1">
        <x:v>44760.6132930208</x:v>
      </x:c>
      <x:c r="C3569" s="6">
        <x:v>61.6267533283333</x:v>
      </x:c>
      <x:c r="D3569" s="14" t="s">
        <x:v>92</x:v>
      </x:c>
      <x:c r="E3569" s="15">
        <x:v>44733.6604549421</x:v>
      </x:c>
      <x:c r="F3569" t="s">
        <x:v>97</x:v>
      </x:c>
      <x:c r="G3569" s="6">
        <x:v>90.6770635951418</x:v>
      </x:c>
      <x:c r="H3569" t="s">
        <x:v>95</x:v>
      </x:c>
      <x:c r="I3569" s="6">
        <x:v>30.3168387840969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21.504</x:v>
      </x:c>
      <x:c r="S3569" s="8">
        <x:v>62476.5935979886</x:v>
      </x:c>
      <x:c r="T3569" s="12">
        <x:v>257108.767109211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397196</x:v>
      </x:c>
      <x:c r="B3570" s="1">
        <x:v>44760.6133047106</x:v>
      </x:c>
      <x:c r="C3570" s="6">
        <x:v>61.6436006966667</x:v>
      </x:c>
      <x:c r="D3570" s="14" t="s">
        <x:v>92</x:v>
      </x:c>
      <x:c r="E3570" s="15">
        <x:v>44733.6604549421</x:v>
      </x:c>
      <x:c r="F3570" t="s">
        <x:v>97</x:v>
      </x:c>
      <x:c r="G3570" s="6">
        <x:v>90.6851633469455</x:v>
      </x:c>
      <x:c r="H3570" t="s">
        <x:v>95</x:v>
      </x:c>
      <x:c r="I3570" s="6">
        <x:v>30.3168387840969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21.503</x:v>
      </x:c>
      <x:c r="S3570" s="8">
        <x:v>62475.1981056707</x:v>
      </x:c>
      <x:c r="T3570" s="12">
        <x:v>257094.510419716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397204</x:v>
      </x:c>
      <x:c r="B3571" s="1">
        <x:v>44760.6133164005</x:v>
      </x:c>
      <x:c r="C3571" s="6">
        <x:v>61.6603947983333</x:v>
      </x:c>
      <x:c r="D3571" s="14" t="s">
        <x:v>92</x:v>
      </x:c>
      <x:c r="E3571" s="15">
        <x:v>44733.6604549421</x:v>
      </x:c>
      <x:c r="F3571" t="s">
        <x:v>97</x:v>
      </x:c>
      <x:c r="G3571" s="6">
        <x:v>90.6851633469455</x:v>
      </x:c>
      <x:c r="H3571" t="s">
        <x:v>95</x:v>
      </x:c>
      <x:c r="I3571" s="6">
        <x:v>30.3168387840969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21.503</x:v>
      </x:c>
      <x:c r="S3571" s="8">
        <x:v>62473.245111415</x:v>
      </x:c>
      <x:c r="T3571" s="12">
        <x:v>257101.209827897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397208</x:v>
      </x:c>
      <x:c r="B3572" s="1">
        <x:v>44760.613328125</x:v>
      </x:c>
      <x:c r="C3572" s="6">
        <x:v>61.6772923416667</x:v>
      </x:c>
      <x:c r="D3572" s="14" t="s">
        <x:v>92</x:v>
      </x:c>
      <x:c r="E3572" s="15">
        <x:v>44733.6604549421</x:v>
      </x:c>
      <x:c r="F3572" t="s">
        <x:v>97</x:v>
      </x:c>
      <x:c r="G3572" s="6">
        <x:v>90.6959270412665</x:v>
      </x:c>
      <x:c r="H3572" t="s">
        <x:v>95</x:v>
      </x:c>
      <x:c r="I3572" s="6">
        <x:v>30.3229663551833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21.501</x:v>
      </x:c>
      <x:c r="S3572" s="8">
        <x:v>62478.8570195734</x:v>
      </x:c>
      <x:c r="T3572" s="12">
        <x:v>257102.457437679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397213</x:v>
      </x:c>
      <x:c r="B3573" s="1">
        <x:v>44760.6133392708</x:v>
      </x:c>
      <x:c r="C3573" s="6">
        <x:v>61.6933690616667</x:v>
      </x:c>
      <x:c r="D3573" s="14" t="s">
        <x:v>92</x:v>
      </x:c>
      <x:c r="E3573" s="15">
        <x:v>44733.6604549421</x:v>
      </x:c>
      <x:c r="F3573" t="s">
        <x:v>97</x:v>
      </x:c>
      <x:c r="G3573" s="6">
        <x:v>90.6635281234427</x:v>
      </x:c>
      <x:c r="H3573" t="s">
        <x:v>95</x:v>
      </x:c>
      <x:c r="I3573" s="6">
        <x:v>30.3229663551833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21.505</x:v>
      </x:c>
      <x:c r="S3573" s="8">
        <x:v>62476.1595222938</x:v>
      </x:c>
      <x:c r="T3573" s="12">
        <x:v>257092.756586128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397221</x:v>
      </x:c>
      <x:c r="B3574" s="1">
        <x:v>44760.6133509606</x:v>
      </x:c>
      <x:c r="C3574" s="6">
        <x:v>61.7101990083333</x:v>
      </x:c>
      <x:c r="D3574" s="14" t="s">
        <x:v>92</x:v>
      </x:c>
      <x:c r="E3574" s="15">
        <x:v>44733.6604549421</x:v>
      </x:c>
      <x:c r="F3574" t="s">
        <x:v>97</x:v>
      </x:c>
      <x:c r="G3574" s="6">
        <x:v>90.6230497461627</x:v>
      </x:c>
      <x:c r="H3574" t="s">
        <x:v>95</x:v>
      </x:c>
      <x:c r="I3574" s="6">
        <x:v>30.3229663551833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21.51</x:v>
      </x:c>
      <x:c r="S3574" s="8">
        <x:v>62481.4869417564</x:v>
      </x:c>
      <x:c r="T3574" s="12">
        <x:v>257092.847844412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397227</x:v>
      </x:c>
      <x:c r="B3575" s="1">
        <x:v>44760.6133626505</x:v>
      </x:c>
      <x:c r="C3575" s="6">
        <x:v>61.727037005</x:v>
      </x:c>
      <x:c r="D3575" s="14" t="s">
        <x:v>92</x:v>
      </x:c>
      <x:c r="E3575" s="15">
        <x:v>44733.6604549421</x:v>
      </x:c>
      <x:c r="F3575" t="s">
        <x:v>97</x:v>
      </x:c>
      <x:c r="G3575" s="6">
        <x:v>90.6608667947629</x:v>
      </x:c>
      <x:c r="H3575" t="s">
        <x:v>95</x:v>
      </x:c>
      <x:c r="I3575" s="6">
        <x:v>30.3168387840969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21.506</x:v>
      </x:c>
      <x:c r="S3575" s="8">
        <x:v>62486.2148223503</x:v>
      </x:c>
      <x:c r="T3575" s="12">
        <x:v>257093.049881135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397231</x:v>
      </x:c>
      <x:c r="B3576" s="1">
        <x:v>44760.6133743866</x:v>
      </x:c>
      <x:c r="C3576" s="6">
        <x:v>61.7439167216667</x:v>
      </x:c>
      <x:c r="D3576" s="14" t="s">
        <x:v>92</x:v>
      </x:c>
      <x:c r="E3576" s="15">
        <x:v>44733.6604549421</x:v>
      </x:c>
      <x:c r="F3576" t="s">
        <x:v>97</x:v>
      </x:c>
      <x:c r="G3576" s="6">
        <x:v>90.6311436205636</x:v>
      </x:c>
      <x:c r="H3576" t="s">
        <x:v>95</x:v>
      </x:c>
      <x:c r="I3576" s="6">
        <x:v>30.3229663551833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21.509</x:v>
      </x:c>
      <x:c r="S3576" s="8">
        <x:v>62487.470188482</x:v>
      </x:c>
      <x:c r="T3576" s="12">
        <x:v>257095.487572182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397235</x:v>
      </x:c>
      <x:c r="B3577" s="1">
        <x:v>44760.6133855671</x:v>
      </x:c>
      <x:c r="C3577" s="6">
        <x:v>61.7600222333333</x:v>
      </x:c>
      <x:c r="D3577" s="14" t="s">
        <x:v>92</x:v>
      </x:c>
      <x:c r="E3577" s="15">
        <x:v>44733.6604549421</x:v>
      </x:c>
      <x:c r="F3577" t="s">
        <x:v>97</x:v>
      </x:c>
      <x:c r="G3577" s="6">
        <x:v>90.6851633469455</x:v>
      </x:c>
      <x:c r="H3577" t="s">
        <x:v>95</x:v>
      </x:c>
      <x:c r="I3577" s="6">
        <x:v>30.3168387840969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21.503</x:v>
      </x:c>
      <x:c r="S3577" s="8">
        <x:v>62487.8710535368</x:v>
      </x:c>
      <x:c r="T3577" s="12">
        <x:v>257100.493064076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397244</x:v>
      </x:c>
      <x:c r="B3578" s="1">
        <x:v>44760.6133973727</x:v>
      </x:c>
      <x:c r="C3578" s="6">
        <x:v>61.7770035016667</x:v>
      </x:c>
      <x:c r="D3578" s="14" t="s">
        <x:v>92</x:v>
      </x:c>
      <x:c r="E3578" s="15">
        <x:v>44733.6604549421</x:v>
      </x:c>
      <x:c r="F3578" t="s">
        <x:v>97</x:v>
      </x:c>
      <x:c r="G3578" s="6">
        <x:v>90.6365783502327</x:v>
      </x:c>
      <x:c r="H3578" t="s">
        <x:v>95</x:v>
      </x:c>
      <x:c r="I3578" s="6">
        <x:v>30.3168387840969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21.509</x:v>
      </x:c>
      <x:c r="S3578" s="8">
        <x:v>62489.9258581123</x:v>
      </x:c>
      <x:c r="T3578" s="12">
        <x:v>257096.337413454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397252</x:v>
      </x:c>
      <x:c r="B3579" s="1">
        <x:v>44760.6134090278</x:v>
      </x:c>
      <x:c r="C3579" s="6">
        <x:v>61.79379525</x:v>
      </x:c>
      <x:c r="D3579" s="14" t="s">
        <x:v>92</x:v>
      </x:c>
      <x:c r="E3579" s="15">
        <x:v>44733.6604549421</x:v>
      </x:c>
      <x:c r="F3579" t="s">
        <x:v>97</x:v>
      </x:c>
      <x:c r="G3579" s="6">
        <x:v>90.6284840031242</x:v>
      </x:c>
      <x:c r="H3579" t="s">
        <x:v>95</x:v>
      </x:c>
      <x:c r="I3579" s="6">
        <x:v>30.3168387840969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21.51</x:v>
      </x:c>
      <x:c r="S3579" s="8">
        <x:v>62487.6312250498</x:v>
      </x:c>
      <x:c r="T3579" s="12">
        <x:v>257095.116637667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397258</x:v>
      </x:c>
      <x:c r="B3580" s="1">
        <x:v>44760.6134207176</x:v>
      </x:c>
      <x:c r="C3580" s="6">
        <x:v>61.8106308066667</x:v>
      </x:c>
      <x:c r="D3580" s="14" t="s">
        <x:v>92</x:v>
      </x:c>
      <x:c r="E3580" s="15">
        <x:v>44733.6604549421</x:v>
      </x:c>
      <x:c r="F3580" t="s">
        <x:v>97</x:v>
      </x:c>
      <x:c r="G3580" s="6">
        <x:v>90.6203905563242</x:v>
      </x:c>
      <x:c r="H3580" t="s">
        <x:v>95</x:v>
      </x:c>
      <x:c r="I3580" s="6">
        <x:v>30.3168387840969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21.511</x:v>
      </x:c>
      <x:c r="S3580" s="8">
        <x:v>62496.1986004391</x:v>
      </x:c>
      <x:c r="T3580" s="12">
        <x:v>257093.736954308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397263</x:v>
      </x:c>
      <x:c r="B3581" s="1">
        <x:v>44760.6134318634</x:v>
      </x:c>
      <x:c r="C3581" s="6">
        <x:v>61.8266712583333</x:v>
      </x:c>
      <x:c r="D3581" s="14" t="s">
        <x:v>92</x:v>
      </x:c>
      <x:c r="E3581" s="15">
        <x:v>44733.6604549421</x:v>
      </x:c>
      <x:c r="F3581" t="s">
        <x:v>97</x:v>
      </x:c>
      <x:c r="G3581" s="6">
        <x:v>90.6661899056585</x:v>
      </x:c>
      <x:c r="H3581" t="s">
        <x:v>95</x:v>
      </x:c>
      <x:c r="I3581" s="6">
        <x:v>30.329093937466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21.504</x:v>
      </x:c>
      <x:c r="S3581" s="8">
        <x:v>62489.0099396306</x:v>
      </x:c>
      <x:c r="T3581" s="12">
        <x:v>257100.194493852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397270</x:v>
      </x:c>
      <x:c r="B3582" s="1">
        <x:v>44760.6134435532</x:v>
      </x:c>
      <x:c r="C3582" s="6">
        <x:v>61.843536875</x:v>
      </x:c>
      <x:c r="D3582" s="14" t="s">
        <x:v>92</x:v>
      </x:c>
      <x:c r="E3582" s="15">
        <x:v>44733.6604549421</x:v>
      </x:c>
      <x:c r="F3582" t="s">
        <x:v>97</x:v>
      </x:c>
      <x:c r="G3582" s="6">
        <x:v>90.6122980096971</x:v>
      </x:c>
      <x:c r="H3582" t="s">
        <x:v>95</x:v>
      </x:c>
      <x:c r="I3582" s="6">
        <x:v>30.3168387840969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21.512</x:v>
      </x:c>
      <x:c r="S3582" s="8">
        <x:v>62494.8997624924</x:v>
      </x:c>
      <x:c r="T3582" s="12">
        <x:v>257091.635853086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397272</x:v>
      </x:c>
      <x:c r="B3583" s="1">
        <x:v>44760.6134552083</x:v>
      </x:c>
      <x:c r="C3583" s="6">
        <x:v>61.860315195</x:v>
      </x:c>
      <x:c r="D3583" s="14" t="s">
        <x:v>92</x:v>
      </x:c>
      <x:c r="E3583" s="15">
        <x:v>44733.6604549421</x:v>
      </x:c>
      <x:c r="F3583" t="s">
        <x:v>97</x:v>
      </x:c>
      <x:c r="G3583" s="6">
        <x:v>90.5825938753003</x:v>
      </x:c>
      <x:c r="H3583" t="s">
        <x:v>95</x:v>
      </x:c>
      <x:c r="I3583" s="6">
        <x:v>30.3229663551833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21.515</x:v>
      </x:c>
      <x:c r="S3583" s="8">
        <x:v>62495.59117766</x:v>
      </x:c>
      <x:c r="T3583" s="12">
        <x:v>257101.673171607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397279</x:v>
      </x:c>
      <x:c r="B3584" s="1">
        <x:v>44760.6134668981</x:v>
      </x:c>
      <x:c r="C3584" s="6">
        <x:v>61.8771511783333</x:v>
      </x:c>
      <x:c r="D3584" s="14" t="s">
        <x:v>92</x:v>
      </x:c>
      <x:c r="E3584" s="15">
        <x:v>44733.6604549421</x:v>
      </x:c>
      <x:c r="F3584" t="s">
        <x:v>97</x:v>
      </x:c>
      <x:c r="G3584" s="6">
        <x:v>90.5987735239583</x:v>
      </x:c>
      <x:c r="H3584" t="s">
        <x:v>95</x:v>
      </x:c>
      <x:c r="I3584" s="6">
        <x:v>30.3229663551833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21.513</x:v>
      </x:c>
      <x:c r="S3584" s="8">
        <x:v>62494.3918604268</x:v>
      </x:c>
      <x:c r="T3584" s="12">
        <x:v>257110.038868434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397287</x:v>
      </x:c>
      <x:c r="B3585" s="1">
        <x:v>44760.6134785532</x:v>
      </x:c>
      <x:c r="C3585" s="6">
        <x:v>61.8939367783333</x:v>
      </x:c>
      <x:c r="D3585" s="14" t="s">
        <x:v>92</x:v>
      </x:c>
      <x:c r="E3585" s="15">
        <x:v>44733.6604549421</x:v>
      </x:c>
      <x:c r="F3585" t="s">
        <x:v>97</x:v>
      </x:c>
      <x:c r="G3585" s="6">
        <x:v>90.6068646979954</x:v>
      </x:c>
      <x:c r="H3585" t="s">
        <x:v>95</x:v>
      </x:c>
      <x:c r="I3585" s="6">
        <x:v>30.3229663551833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21.512</x:v>
      </x:c>
      <x:c r="S3585" s="8">
        <x:v>62493.9446146729</x:v>
      </x:c>
      <x:c r="T3585" s="12">
        <x:v>257098.345133267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397291</x:v>
      </x:c>
      <x:c r="B3586" s="1">
        <x:v>44760.6134896643</x:v>
      </x:c>
      <x:c r="C3586" s="6">
        <x:v>61.9099025316667</x:v>
      </x:c>
      <x:c r="D3586" s="14" t="s">
        <x:v>92</x:v>
      </x:c>
      <x:c r="E3586" s="15">
        <x:v>44733.6604549421</x:v>
      </x:c>
      <x:c r="F3586" t="s">
        <x:v>97</x:v>
      </x:c>
      <x:c r="G3586" s="6">
        <x:v>90.5745054004089</x:v>
      </x:c>
      <x:c r="H3586" t="s">
        <x:v>95</x:v>
      </x:c>
      <x:c r="I3586" s="6">
        <x:v>30.3229663551833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21.516</x:v>
      </x:c>
      <x:c r="S3586" s="8">
        <x:v>62497.5238468649</x:v>
      </x:c>
      <x:c r="T3586" s="12">
        <x:v>257103.241995055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397295</x:v>
      </x:c>
      <x:c r="B3587" s="1">
        <x:v>44760.6135013079</x:v>
      </x:c>
      <x:c r="C3587" s="6">
        <x:v>61.926705425</x:v>
      </x:c>
      <x:c r="D3587" s="14" t="s">
        <x:v>92</x:v>
      </x:c>
      <x:c r="E3587" s="15">
        <x:v>44733.6604549421</x:v>
      </x:c>
      <x:c r="F3587" t="s">
        <x:v>97</x:v>
      </x:c>
      <x:c r="G3587" s="6">
        <x:v>90.6230497461627</x:v>
      </x:c>
      <x:c r="H3587" t="s">
        <x:v>95</x:v>
      </x:c>
      <x:c r="I3587" s="6">
        <x:v>30.3229663551833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21.51</x:v>
      </x:c>
      <x:c r="S3587" s="8">
        <x:v>62496.8814927542</x:v>
      </x:c>
      <x:c r="T3587" s="12">
        <x:v>257090.921933972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397303</x:v>
      </x:c>
      <x:c r="B3588" s="1">
        <x:v>44760.613513044</x:v>
      </x:c>
      <x:c r="C3588" s="6">
        <x:v>61.94354738</x:v>
      </x:c>
      <x:c r="D3588" s="14" t="s">
        <x:v>92</x:v>
      </x:c>
      <x:c r="E3588" s="15">
        <x:v>44733.6604549421</x:v>
      </x:c>
      <x:c r="F3588" t="s">
        <x:v>97</x:v>
      </x:c>
      <x:c r="G3588" s="6">
        <x:v>90.5961156164205</x:v>
      </x:c>
      <x:c r="H3588" t="s">
        <x:v>95</x:v>
      </x:c>
      <x:c r="I3588" s="6">
        <x:v>30.3168387840969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21.514</x:v>
      </x:c>
      <x:c r="S3588" s="8">
        <x:v>62497.3509312173</x:v>
      </x:c>
      <x:c r="T3588" s="12">
        <x:v>257090.758421135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397309</x:v>
      </x:c>
      <x:c r="B3589" s="1">
        <x:v>44760.6135246875</x:v>
      </x:c>
      <x:c r="C3589" s="6">
        <x:v>61.9603560266667</x:v>
      </x:c>
      <x:c r="D3589" s="14" t="s">
        <x:v>92</x:v>
      </x:c>
      <x:c r="E3589" s="15">
        <x:v>44733.6604549421</x:v>
      </x:c>
      <x:c r="F3589" t="s">
        <x:v>97</x:v>
      </x:c>
      <x:c r="G3589" s="6">
        <x:v>90.6608667947629</x:v>
      </x:c>
      <x:c r="H3589" t="s">
        <x:v>95</x:v>
      </x:c>
      <x:c r="I3589" s="6">
        <x:v>30.3168387840969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21.506</x:v>
      </x:c>
      <x:c r="S3589" s="8">
        <x:v>62501.4682004903</x:v>
      </x:c>
      <x:c r="T3589" s="12">
        <x:v>257102.329622302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397318</x:v>
      </x:c>
      <x:c r="B3590" s="1">
        <x:v>44760.6135363773</x:v>
      </x:c>
      <x:c r="C3590" s="6">
        <x:v>61.977197885</x:v>
      </x:c>
      <x:c r="D3590" s="14" t="s">
        <x:v>92</x:v>
      </x:c>
      <x:c r="E3590" s="15">
        <x:v>44733.6604549421</x:v>
      </x:c>
      <x:c r="F3590" t="s">
        <x:v>97</x:v>
      </x:c>
      <x:c r="G3590" s="6">
        <x:v>90.5961156164205</x:v>
      </x:c>
      <x:c r="H3590" t="s">
        <x:v>95</x:v>
      </x:c>
      <x:c r="I3590" s="6">
        <x:v>30.3168387840969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21.514</x:v>
      </x:c>
      <x:c r="S3590" s="8">
        <x:v>62502.6341581434</x:v>
      </x:c>
      <x:c r="T3590" s="12">
        <x:v>257096.095537995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397320</x:v>
      </x:c>
      <x:c r="B3591" s="1">
        <x:v>44760.6135475347</x:v>
      </x:c>
      <x:c r="C3591" s="6">
        <x:v>61.993228915</x:v>
      </x:c>
      <x:c r="D3591" s="14" t="s">
        <x:v>92</x:v>
      </x:c>
      <x:c r="E3591" s="15">
        <x:v>44733.6604549421</x:v>
      </x:c>
      <x:c r="F3591" t="s">
        <x:v>97</x:v>
      </x:c>
      <x:c r="G3591" s="6">
        <x:v>90.6554306466607</x:v>
      </x:c>
      <x:c r="H3591" t="s">
        <x:v>95</x:v>
      </x:c>
      <x:c r="I3591" s="6">
        <x:v>30.3229663551833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21.506</x:v>
      </x:c>
      <x:c r="S3591" s="8">
        <x:v>62505.2074378844</x:v>
      </x:c>
      <x:c r="T3591" s="12">
        <x:v>257088.386648518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397327</x:v>
      </x:c>
      <x:c r="B3592" s="1">
        <x:v>44760.613559294</x:v>
      </x:c>
      <x:c r="C3592" s="6">
        <x:v>62.0101827416667</x:v>
      </x:c>
      <x:c r="D3592" s="14" t="s">
        <x:v>92</x:v>
      </x:c>
      <x:c r="E3592" s="15">
        <x:v>44733.6604549421</x:v>
      </x:c>
      <x:c r="F3592" t="s">
        <x:v>97</x:v>
      </x:c>
      <x:c r="G3592" s="6">
        <x:v>90.5987735239583</x:v>
      </x:c>
      <x:c r="H3592" t="s">
        <x:v>95</x:v>
      </x:c>
      <x:c r="I3592" s="6">
        <x:v>30.3229663551833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21.513</x:v>
      </x:c>
      <x:c r="S3592" s="8">
        <x:v>62502.4104744439</x:v>
      </x:c>
      <x:c r="T3592" s="12">
        <x:v>257082.585998101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397335</x:v>
      </x:c>
      <x:c r="B3593" s="1">
        <x:v>44760.6135710648</x:v>
      </x:c>
      <x:c r="C3593" s="6">
        <x:v>62.027152835</x:v>
      </x:c>
      <x:c r="D3593" s="14" t="s">
        <x:v>92</x:v>
      </x:c>
      <x:c r="E3593" s="15">
        <x:v>44733.6604549421</x:v>
      </x:c>
      <x:c r="F3593" t="s">
        <x:v>97</x:v>
      </x:c>
      <x:c r="G3593" s="6">
        <x:v>90.6095234858886</x:v>
      </x:c>
      <x:c r="H3593" t="s">
        <x:v>95</x:v>
      </x:c>
      <x:c r="I3593" s="6">
        <x:v>30.329093937466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21.511</x:v>
      </x:c>
      <x:c r="S3593" s="8">
        <x:v>62503.0546978881</x:v>
      </x:c>
      <x:c r="T3593" s="12">
        <x:v>257088.89868631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397337</x:v>
      </x:c>
      <x:c r="B3594" s="1">
        <x:v>44760.6135822106</x:v>
      </x:c>
      <x:c r="C3594" s="6">
        <x:v>62.04316553</x:v>
      </x:c>
      <x:c r="D3594" s="14" t="s">
        <x:v>92</x:v>
      </x:c>
      <x:c r="E3594" s="15">
        <x:v>44733.6604549421</x:v>
      </x:c>
      <x:c r="F3594" t="s">
        <x:v>97</x:v>
      </x:c>
      <x:c r="G3594" s="6">
        <x:v>90.5906832497717</x:v>
      </x:c>
      <x:c r="H3594" t="s">
        <x:v>95</x:v>
      </x:c>
      <x:c r="I3594" s="6">
        <x:v>30.3229663551833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21.514</x:v>
      </x:c>
      <x:c r="S3594" s="8">
        <x:v>62505.5060648473</x:v>
      </x:c>
      <x:c r="T3594" s="12">
        <x:v>257093.512324212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397345</x:v>
      </x:c>
      <x:c r="B3595" s="1">
        <x:v>44760.6135939005</x:v>
      </x:c>
      <x:c r="C3595" s="6">
        <x:v>62.0600178933333</x:v>
      </x:c>
      <x:c r="D3595" s="14" t="s">
        <x:v>92</x:v>
      </x:c>
      <x:c r="E3595" s="15">
        <x:v>44733.6604549421</x:v>
      </x:c>
      <x:c r="F3595" t="s">
        <x:v>97</x:v>
      </x:c>
      <x:c r="G3595" s="6">
        <x:v>90.5556753767828</x:v>
      </x:c>
      <x:c r="H3595" t="s">
        <x:v>95</x:v>
      </x:c>
      <x:c r="I3595" s="6">
        <x:v>30.3168387840969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21.519</x:v>
      </x:c>
      <x:c r="S3595" s="8">
        <x:v>62510.6731836641</x:v>
      </x:c>
      <x:c r="T3595" s="12">
        <x:v>257089.123381924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397352</x:v>
      </x:c>
      <x:c r="B3596" s="1">
        <x:v>44760.6136056366</x:v>
      </x:c>
      <x:c r="C3596" s="6">
        <x:v>62.0769010616667</x:v>
      </x:c>
      <x:c r="D3596" s="14" t="s">
        <x:v>92</x:v>
      </x:c>
      <x:c r="E3596" s="15">
        <x:v>44733.6604549421</x:v>
      </x:c>
      <x:c r="F3596" t="s">
        <x:v>97</x:v>
      </x:c>
      <x:c r="G3596" s="6">
        <x:v>90.5906832497717</x:v>
      </x:c>
      <x:c r="H3596" t="s">
        <x:v>95</x:v>
      </x:c>
      <x:c r="I3596" s="6">
        <x:v>30.3229663551833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21.514</x:v>
      </x:c>
      <x:c r="S3596" s="8">
        <x:v>62515.2440348474</x:v>
      </x:c>
      <x:c r="T3596" s="12">
        <x:v>257090.254984399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397359</x:v>
      </x:c>
      <x:c r="B3597" s="1">
        <x:v>44760.6136173611</x:v>
      </x:c>
      <x:c r="C3597" s="6">
        <x:v>62.093802855</x:v>
      </x:c>
      <x:c r="D3597" s="14" t="s">
        <x:v>92</x:v>
      </x:c>
      <x:c r="E3597" s="15">
        <x:v>44733.6604549421</x:v>
      </x:c>
      <x:c r="F3597" t="s">
        <x:v>97</x:v>
      </x:c>
      <x:c r="G3597" s="6">
        <x:v>90.5664178249621</x:v>
      </x:c>
      <x:c r="H3597" t="s">
        <x:v>95</x:v>
      </x:c>
      <x:c r="I3597" s="6">
        <x:v>30.3229663551833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21.517</x:v>
      </x:c>
      <x:c r="S3597" s="8">
        <x:v>62511.270686082</x:v>
      </x:c>
      <x:c r="T3597" s="12">
        <x:v>257094.342245668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397364</x:v>
      </x:c>
      <x:c r="B3598" s="1">
        <x:v>44760.6136285069</x:v>
      </x:c>
      <x:c r="C3598" s="6">
        <x:v>62.1098344516667</x:v>
      </x:c>
      <x:c r="D3598" s="14" t="s">
        <x:v>92</x:v>
      </x:c>
      <x:c r="E3598" s="15">
        <x:v>44733.6604549421</x:v>
      </x:c>
      <x:c r="F3598" t="s">
        <x:v>97</x:v>
      </x:c>
      <x:c r="G3598" s="6">
        <x:v>90.5745054004089</x:v>
      </x:c>
      <x:c r="H3598" t="s">
        <x:v>95</x:v>
      </x:c>
      <x:c r="I3598" s="6">
        <x:v>30.3229663551833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21.516</x:v>
      </x:c>
      <x:c r="S3598" s="8">
        <x:v>62514.2409098451</x:v>
      </x:c>
      <x:c r="T3598" s="12">
        <x:v>257088.899794945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397369</x:v>
      </x:c>
      <x:c r="B3599" s="1">
        <x:v>44760.6136401968</x:v>
      </x:c>
      <x:c r="C3599" s="6">
        <x:v>62.126689335</x:v>
      </x:c>
      <x:c r="D3599" s="14" t="s">
        <x:v>92</x:v>
      </x:c>
      <x:c r="E3599" s="15">
        <x:v>44733.6604549421</x:v>
      </x:c>
      <x:c r="F3599" t="s">
        <x:v>97</x:v>
      </x:c>
      <x:c r="G3599" s="6">
        <x:v>90.6149567720184</x:v>
      </x:c>
      <x:c r="H3599" t="s">
        <x:v>95</x:v>
      </x:c>
      <x:c r="I3599" s="6">
        <x:v>30.3229663551833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21.511</x:v>
      </x:c>
      <x:c r="S3599" s="8">
        <x:v>62518.528990897</x:v>
      </x:c>
      <x:c r="T3599" s="12">
        <x:v>257080.643478625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397375</x:v>
      </x:c>
      <x:c r="B3600" s="1">
        <x:v>44760.6136518866</x:v>
      </x:c>
      <x:c r="C3600" s="6">
        <x:v>62.143491825</x:v>
      </x:c>
      <x:c r="D3600" s="14" t="s">
        <x:v>92</x:v>
      </x:c>
      <x:c r="E3600" s="15">
        <x:v>44733.6604549421</x:v>
      </x:c>
      <x:c r="F3600" t="s">
        <x:v>97</x:v>
      </x:c>
      <x:c r="G3600" s="6">
        <x:v>90.5718487744193</x:v>
      </x:c>
      <x:c r="H3600" t="s">
        <x:v>95</x:v>
      </x:c>
      <x:c r="I3600" s="6">
        <x:v>30.3168387840969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21.517</x:v>
      </x:c>
      <x:c r="S3600" s="8">
        <x:v>62513.3425713651</x:v>
      </x:c>
      <x:c r="T3600" s="12">
        <x:v>257079.856362409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397382</x:v>
      </x:c>
      <x:c r="B3601" s="1">
        <x:v>44760.6136635764</x:v>
      </x:c>
      <x:c r="C3601" s="6">
        <x:v>62.1603413033333</x:v>
      </x:c>
      <x:c r="D3601" s="14" t="s">
        <x:v>92</x:v>
      </x:c>
      <x:c r="E3601" s="15">
        <x:v>44733.6604549421</x:v>
      </x:c>
      <x:c r="F3601" t="s">
        <x:v>97</x:v>
      </x:c>
      <x:c r="G3601" s="6">
        <x:v>90.561105879604</x:v>
      </x:c>
      <x:c r="H3601" t="s">
        <x:v>95</x:v>
      </x:c>
      <x:c r="I3601" s="6">
        <x:v>30.310711224206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21.519</x:v>
      </x:c>
      <x:c r="S3601" s="8">
        <x:v>62514.7019643114</x:v>
      </x:c>
      <x:c r="T3601" s="12">
        <x:v>257085.630568803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397386</x:v>
      </x:c>
      <x:c r="B3602" s="1">
        <x:v>44760.6136752662</x:v>
      </x:c>
      <x:c r="C3602" s="6">
        <x:v>62.1771830566667</x:v>
      </x:c>
      <x:c r="D3602" s="14" t="s">
        <x:v>92</x:v>
      </x:c>
      <x:c r="E3602" s="15">
        <x:v>44733.6604549421</x:v>
      </x:c>
      <x:c r="F3602" t="s">
        <x:v>97</x:v>
      </x:c>
      <x:c r="G3602" s="6">
        <x:v>90.5880257695002</x:v>
      </x:c>
      <x:c r="H3602" t="s">
        <x:v>95</x:v>
      </x:c>
      <x:c r="I3602" s="6">
        <x:v>30.3168387840969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21.515</x:v>
      </x:c>
      <x:c r="S3602" s="8">
        <x:v>62516.7893855354</x:v>
      </x:c>
      <x:c r="T3602" s="12">
        <x:v>257089.961798439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397394</x:v>
      </x:c>
      <x:c r="B3603" s="1">
        <x:v>44760.6136864931</x:v>
      </x:c>
      <x:c r="C3603" s="6">
        <x:v>62.193332325</x:v>
      </x:c>
      <x:c r="D3603" s="14" t="s">
        <x:v>92</x:v>
      </x:c>
      <x:c r="E3603" s="15">
        <x:v>44733.6604549421</x:v>
      </x:c>
      <x:c r="F3603" t="s">
        <x:v>97</x:v>
      </x:c>
      <x:c r="G3603" s="6">
        <x:v>90.5583311488247</x:v>
      </x:c>
      <x:c r="H3603" t="s">
        <x:v>95</x:v>
      </x:c>
      <x:c r="I3603" s="6">
        <x:v>30.3229663551833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21.518</x:v>
      </x:c>
      <x:c r="S3603" s="8">
        <x:v>62521.5414775875</x:v>
      </x:c>
      <x:c r="T3603" s="12">
        <x:v>257083.865636964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397399</x:v>
      </x:c>
      <x:c r="B3604" s="1">
        <x:v>44760.6136981481</x:v>
      </x:c>
      <x:c r="C3604" s="6">
        <x:v>62.210115485</x:v>
      </x:c>
      <x:c r="D3604" s="14" t="s">
        <x:v>92</x:v>
      </x:c>
      <x:c r="E3604" s="15">
        <x:v>44733.6604549421</x:v>
      </x:c>
      <x:c r="F3604" t="s">
        <x:v>97</x:v>
      </x:c>
      <x:c r="G3604" s="6">
        <x:v>90.5259934346652</x:v>
      </x:c>
      <x:c r="H3604" t="s">
        <x:v>95</x:v>
      </x:c>
      <x:c r="I3604" s="6">
        <x:v>30.3229663551833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21.522</x:v>
      </x:c>
      <x:c r="S3604" s="8">
        <x:v>62519.0469842286</x:v>
      </x:c>
      <x:c r="T3604" s="12">
        <x:v>257086.529428175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397408</x:v>
      </x:c>
      <x:c r="B3605" s="1">
        <x:v>44760.6137098727</x:v>
      </x:c>
      <x:c r="C3605" s="6">
        <x:v>62.2270204716667</x:v>
      </x:c>
      <x:c r="D3605" s="14" t="s">
        <x:v>92</x:v>
      </x:c>
      <x:c r="E3605" s="15">
        <x:v>44733.6604549421</x:v>
      </x:c>
      <x:c r="F3605" t="s">
        <x:v>97</x:v>
      </x:c>
      <x:c r="G3605" s="6">
        <x:v>90.5529011695304</x:v>
      </x:c>
      <x:c r="H3605" t="s">
        <x:v>95</x:v>
      </x:c>
      <x:c r="I3605" s="6">
        <x:v>30.329093937466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21.518</x:v>
      </x:c>
      <x:c r="S3605" s="8">
        <x:v>62522.3482559375</x:v>
      </x:c>
      <x:c r="T3605" s="12">
        <x:v>257084.645320651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397409</x:v>
      </x:c>
      <x:c r="B3606" s="1">
        <x:v>44760.6137215625</x:v>
      </x:c>
      <x:c r="C3606" s="6">
        <x:v>62.24384919</x:v>
      </x:c>
      <x:c r="D3606" s="14" t="s">
        <x:v>92</x:v>
      </x:c>
      <x:c r="E3606" s="15">
        <x:v>44733.6604549421</x:v>
      </x:c>
      <x:c r="F3606" t="s">
        <x:v>97</x:v>
      </x:c>
      <x:c r="G3606" s="6">
        <x:v>90.5340765149168</x:v>
      </x:c>
      <x:c r="H3606" t="s">
        <x:v>95</x:v>
      </x:c>
      <x:c r="I3606" s="6">
        <x:v>30.3229663551833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21.521</x:v>
      </x:c>
      <x:c r="S3606" s="8">
        <x:v>62525.8133674258</x:v>
      </x:c>
      <x:c r="T3606" s="12">
        <x:v>257086.386892954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397417</x:v>
      </x:c>
      <x:c r="B3607" s="1">
        <x:v>44760.6137326736</x:v>
      </x:c>
      <x:c r="C3607" s="6">
        <x:v>62.2598502983333</x:v>
      </x:c>
      <x:c r="D3607" s="14" t="s">
        <x:v>92</x:v>
      </x:c>
      <x:c r="E3607" s="15">
        <x:v>44733.6604549421</x:v>
      </x:c>
      <x:c r="F3607" t="s">
        <x:v>97</x:v>
      </x:c>
      <x:c r="G3607" s="6">
        <x:v>90.5718487744193</x:v>
      </x:c>
      <x:c r="H3607" t="s">
        <x:v>95</x:v>
      </x:c>
      <x:c r="I3607" s="6">
        <x:v>30.3168387840969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21.517</x:v>
      </x:c>
      <x:c r="S3607" s="8">
        <x:v>62523.6331632482</x:v>
      </x:c>
      <x:c r="T3607" s="12">
        <x:v>257085.999311514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397425</x:v>
      </x:c>
      <x:c r="B3608" s="1">
        <x:v>44760.6137444444</x:v>
      </x:c>
      <x:c r="C3608" s="6">
        <x:v>62.2768177316667</x:v>
      </x:c>
      <x:c r="D3608" s="14" t="s">
        <x:v>92</x:v>
      </x:c>
      <x:c r="E3608" s="15">
        <x:v>44733.6604549421</x:v>
      </x:c>
      <x:c r="F3608" t="s">
        <x:v>97</x:v>
      </x:c>
      <x:c r="G3608" s="6">
        <x:v>90.5583311488247</x:v>
      </x:c>
      <x:c r="H3608" t="s">
        <x:v>95</x:v>
      </x:c>
      <x:c r="I3608" s="6">
        <x:v>30.3229663551833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21.518</x:v>
      </x:c>
      <x:c r="S3608" s="8">
        <x:v>62527.0117413725</x:v>
      </x:c>
      <x:c r="T3608" s="12">
        <x:v>257078.683514305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397430</x:v>
      </x:c>
      <x:c r="B3609" s="1">
        <x:v>44760.6137562153</x:v>
      </x:c>
      <x:c r="C3609" s="6">
        <x:v>62.2937244866667</x:v>
      </x:c>
      <x:c r="D3609" s="14" t="s">
        <x:v>92</x:v>
      </x:c>
      <x:c r="E3609" s="15">
        <x:v>44733.6604549421</x:v>
      </x:c>
      <x:c r="F3609" t="s">
        <x:v>97</x:v>
      </x:c>
      <x:c r="G3609" s="6">
        <x:v>90.5179112530471</x:v>
      </x:c>
      <x:c r="H3609" t="s">
        <x:v>95</x:v>
      </x:c>
      <x:c r="I3609" s="6">
        <x:v>30.3229663551833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21.523</x:v>
      </x:c>
      <x:c r="S3609" s="8">
        <x:v>62531.354368493</x:v>
      </x:c>
      <x:c r="T3609" s="12">
        <x:v>257088.785818015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397438</x:v>
      </x:c>
      <x:c r="B3610" s="1">
        <x:v>44760.6137679398</x:v>
      </x:c>
      <x:c r="C3610" s="6">
        <x:v>62.3106260216667</x:v>
      </x:c>
      <x:c r="D3610" s="14" t="s">
        <x:v>92</x:v>
      </x:c>
      <x:c r="E3610" s="15">
        <x:v>44733.6604549421</x:v>
      </x:c>
      <x:c r="F3610" t="s">
        <x:v>97</x:v>
      </x:c>
      <x:c r="G3610" s="6">
        <x:v>90.5367314589879</x:v>
      </x:c>
      <x:c r="H3610" t="s">
        <x:v>95</x:v>
      </x:c>
      <x:c r="I3610" s="6">
        <x:v>30.329093937466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21.52</x:v>
      </x:c>
      <x:c r="S3610" s="8">
        <x:v>62534.3541977259</x:v>
      </x:c>
      <x:c r="T3610" s="12">
        <x:v>257083.893988533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397440</x:v>
      </x:c>
      <x:c r="B3611" s="1">
        <x:v>44760.6137790162</x:v>
      </x:c>
      <x:c r="C3611" s="6">
        <x:v>62.3265985233333</x:v>
      </x:c>
      <x:c r="D3611" s="14" t="s">
        <x:v>92</x:v>
      </x:c>
      <x:c r="E3611" s="15">
        <x:v>44733.6604549421</x:v>
      </x:c>
      <x:c r="F3611" t="s">
        <x:v>97</x:v>
      </x:c>
      <x:c r="G3611" s="6">
        <x:v>90.5017495851711</x:v>
      </x:c>
      <x:c r="H3611" t="s">
        <x:v>95</x:v>
      </x:c>
      <x:c r="I3611" s="6">
        <x:v>30.3229663551833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21.525</x:v>
      </x:c>
      <x:c r="S3611" s="8">
        <x:v>62533.8366654446</x:v>
      </x:c>
      <x:c r="T3611" s="12">
        <x:v>257091.298450665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397450</x:v>
      </x:c>
      <x:c r="B3612" s="1">
        <x:v>44760.613790706</x:v>
      </x:c>
      <x:c r="C3612" s="6">
        <x:v>62.3434175383333</x:v>
      </x:c>
      <x:c r="D3612" s="14" t="s">
        <x:v>92</x:v>
      </x:c>
      <x:c r="E3612" s="15">
        <x:v>44733.6604549421</x:v>
      </x:c>
      <x:c r="F3612" t="s">
        <x:v>97</x:v>
      </x:c>
      <x:c r="G3612" s="6">
        <x:v>90.5286479520625</x:v>
      </x:c>
      <x:c r="H3612" t="s">
        <x:v>95</x:v>
      </x:c>
      <x:c r="I3612" s="6">
        <x:v>30.329093937466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21.521</x:v>
      </x:c>
      <x:c r="S3612" s="8">
        <x:v>62538.7128840978</x:v>
      </x:c>
      <x:c r="T3612" s="12">
        <x:v>257090.353415629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397454</x:v>
      </x:c>
      <x:c r="B3613" s="1">
        <x:v>44760.6138024306</x:v>
      </x:c>
      <x:c r="C3613" s="6">
        <x:v>62.3602805766667</x:v>
      </x:c>
      <x:c r="D3613" s="14" t="s">
        <x:v>92</x:v>
      </x:c>
      <x:c r="E3613" s="15">
        <x:v>44733.6604549421</x:v>
      </x:c>
      <x:c r="F3613" t="s">
        <x:v>97</x:v>
      </x:c>
      <x:c r="G3613" s="6">
        <x:v>90.5179112530471</x:v>
      </x:c>
      <x:c r="H3613" t="s">
        <x:v>95</x:v>
      </x:c>
      <x:c r="I3613" s="6">
        <x:v>30.3229663551833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21.523</x:v>
      </x:c>
      <x:c r="S3613" s="8">
        <x:v>62534.5291982329</x:v>
      </x:c>
      <x:c r="T3613" s="12">
        <x:v>257085.182426633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397462</x:v>
      </x:c>
      <x:c r="B3614" s="1">
        <x:v>44760.6138141204</x:v>
      </x:c>
      <x:c r="C3614" s="6">
        <x:v>62.3771203333333</x:v>
      </x:c>
      <x:c r="D3614" s="14" t="s">
        <x:v>92</x:v>
      </x:c>
      <x:c r="E3614" s="15">
        <x:v>44733.6604549421</x:v>
      </x:c>
      <x:c r="F3614" t="s">
        <x:v>97</x:v>
      </x:c>
      <x:c r="G3614" s="6">
        <x:v>90.5152576144132</x:v>
      </x:c>
      <x:c r="H3614" t="s">
        <x:v>95</x:v>
      </x:c>
      <x:c r="I3614" s="6">
        <x:v>30.3168387840969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21.524</x:v>
      </x:c>
      <x:c r="S3614" s="8">
        <x:v>62534.4502479556</x:v>
      </x:c>
      <x:c r="T3614" s="12">
        <x:v>257093.653304667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397465</x:v>
      </x:c>
      <x:c r="B3615" s="1">
        <x:v>44760.6138257755</x:v>
      </x:c>
      <x:c r="C3615" s="6">
        <x:v>62.3939394283333</x:v>
      </x:c>
      <x:c r="D3615" s="14" t="s">
        <x:v>92</x:v>
      </x:c>
      <x:c r="E3615" s="15">
        <x:v>44733.6604549421</x:v>
      </x:c>
      <x:c r="F3615" t="s">
        <x:v>97</x:v>
      </x:c>
      <x:c r="G3615" s="6">
        <x:v>90.4990967993163</x:v>
      </x:c>
      <x:c r="H3615" t="s">
        <x:v>95</x:v>
      </x:c>
      <x:c r="I3615" s="6">
        <x:v>30.3168387840969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21.526</x:v>
      </x:c>
      <x:c r="S3615" s="8">
        <x:v>62536.5517038211</x:v>
      </x:c>
      <x:c r="T3615" s="12">
        <x:v>257078.590995607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397470</x:v>
      </x:c>
      <x:c r="B3616" s="1">
        <x:v>44760.6138369213</x:v>
      </x:c>
      <x:c r="C3616" s="6">
        <x:v>62.4099540866667</x:v>
      </x:c>
      <x:c r="D3616" s="14" t="s">
        <x:v>92</x:v>
      </x:c>
      <x:c r="E3616" s="15">
        <x:v>44733.6604549421</x:v>
      </x:c>
      <x:c r="F3616" t="s">
        <x:v>97</x:v>
      </x:c>
      <x:c r="G3616" s="6">
        <x:v>90.4775138197325</x:v>
      </x:c>
      <x:c r="H3616" t="s">
        <x:v>95</x:v>
      </x:c>
      <x:c r="I3616" s="6">
        <x:v>30.3229663551833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21.528</x:v>
      </x:c>
      <x:c r="S3616" s="8">
        <x:v>62540.670793575</x:v>
      </x:c>
      <x:c r="T3616" s="12">
        <x:v>257079.250130055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397479</x:v>
      </x:c>
      <x:c r="B3617" s="1">
        <x:v>44760.6138486921</x:v>
      </x:c>
      <x:c r="C3617" s="6">
        <x:v>62.4268797683333</x:v>
      </x:c>
      <x:c r="D3617" s="14" t="s">
        <x:v>92</x:v>
      </x:c>
      <x:c r="E3617" s="15">
        <x:v>44733.6604549421</x:v>
      </x:c>
      <x:c r="F3617" t="s">
        <x:v>97</x:v>
      </x:c>
      <x:c r="G3617" s="6">
        <x:v>90.5286479520625</x:v>
      </x:c>
      <x:c r="H3617" t="s">
        <x:v>95</x:v>
      </x:c>
      <x:c r="I3617" s="6">
        <x:v>30.329093937466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21.521</x:v>
      </x:c>
      <x:c r="S3617" s="8">
        <x:v>62545.8842475747</x:v>
      </x:c>
      <x:c r="T3617" s="12">
        <x:v>257073.33242293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397485</x:v>
      </x:c>
      <x:c r="B3618" s="1">
        <x:v>44760.6138604167</x:v>
      </x:c>
      <x:c r="C3618" s="6">
        <x:v>62.4437839616667</x:v>
      </x:c>
      <x:c r="D3618" s="14" t="s">
        <x:v>92</x:v>
      </x:c>
      <x:c r="E3618" s="15">
        <x:v>44733.6604549421</x:v>
      </x:c>
      <x:c r="F3618" t="s">
        <x:v>97</x:v>
      </x:c>
      <x:c r="G3618" s="6">
        <x:v>90.4613611321152</x:v>
      </x:c>
      <x:c r="H3618" t="s">
        <x:v>95</x:v>
      </x:c>
      <x:c r="I3618" s="6">
        <x:v>30.3229663551833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21.53</x:v>
      </x:c>
      <x:c r="S3618" s="8">
        <x:v>62548.1885457959</x:v>
      </x:c>
      <x:c r="T3618" s="12">
        <x:v>257087.833807239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397491</x:v>
      </x:c>
      <x:c r="B3619" s="1">
        <x:v>44760.6138720255</x:v>
      </x:c>
      <x:c r="C3619" s="6">
        <x:v>62.4605136016667</x:v>
      </x:c>
      <x:c r="D3619" s="14" t="s">
        <x:v>92</x:v>
      </x:c>
      <x:c r="E3619" s="15">
        <x:v>44733.6604549421</x:v>
      </x:c>
      <x:c r="F3619" t="s">
        <x:v>97</x:v>
      </x:c>
      <x:c r="G3619" s="6">
        <x:v>90.5233393695167</x:v>
      </x:c>
      <x:c r="H3619" t="s">
        <x:v>95</x:v>
      </x:c>
      <x:c r="I3619" s="6">
        <x:v>30.3168387840969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21.523</x:v>
      </x:c>
      <x:c r="S3619" s="8">
        <x:v>62549.2089191195</x:v>
      </x:c>
      <x:c r="T3619" s="12">
        <x:v>257076.855560697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397498</x:v>
      </x:c>
      <x:c r="B3620" s="1">
        <x:v>44760.6138831366</x:v>
      </x:c>
      <x:c r="C3620" s="6">
        <x:v>62.4765306133333</x:v>
      </x:c>
      <x:c r="D3620" s="14" t="s">
        <x:v>92</x:v>
      </x:c>
      <x:c r="E3620" s="15">
        <x:v>44733.6604549421</x:v>
      </x:c>
      <x:c r="F3620" t="s">
        <x:v>97</x:v>
      </x:c>
      <x:c r="G3620" s="6">
        <x:v>90.4855915102087</x:v>
      </x:c>
      <x:c r="H3620" t="s">
        <x:v>95</x:v>
      </x:c>
      <x:c r="I3620" s="6">
        <x:v>30.3229663551833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21.527</x:v>
      </x:c>
      <x:c r="S3620" s="8">
        <x:v>62541.9988418358</x:v>
      </x:c>
      <x:c r="T3620" s="12">
        <x:v>257084.168027022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397501</x:v>
      </x:c>
      <x:c r="B3621" s="1">
        <x:v>44760.6138948264</x:v>
      </x:c>
      <x:c r="C3621" s="6">
        <x:v>62.4933719783333</x:v>
      </x:c>
      <x:c r="D3621" s="14" t="s">
        <x:v>92</x:v>
      </x:c>
      <x:c r="E3621" s="15">
        <x:v>44733.6604549421</x:v>
      </x:c>
      <x:c r="F3621" t="s">
        <x:v>97</x:v>
      </x:c>
      <x:c r="G3621" s="6">
        <x:v>90.4775138197325</x:v>
      </x:c>
      <x:c r="H3621" t="s">
        <x:v>95</x:v>
      </x:c>
      <x:c r="I3621" s="6">
        <x:v>30.3229663551833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21.528</x:v>
      </x:c>
      <x:c r="S3621" s="8">
        <x:v>62552.2925152366</x:v>
      </x:c>
      <x:c r="T3621" s="12">
        <x:v>257083.617120796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397506</x:v>
      </x:c>
      <x:c r="B3622" s="1">
        <x:v>44760.6139066319</x:v>
      </x:c>
      <x:c r="C3622" s="6">
        <x:v>62.5103437433333</x:v>
      </x:c>
      <x:c r="D3622" s="14" t="s">
        <x:v>92</x:v>
      </x:c>
      <x:c r="E3622" s="15">
        <x:v>44733.6604549421</x:v>
      </x:c>
      <x:c r="F3622" t="s">
        <x:v>97</x:v>
      </x:c>
      <x:c r="G3622" s="6">
        <x:v>90.5017495851711</x:v>
      </x:c>
      <x:c r="H3622" t="s">
        <x:v>95</x:v>
      </x:c>
      <x:c r="I3622" s="6">
        <x:v>30.3229663551833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21.525</x:v>
      </x:c>
      <x:c r="S3622" s="8">
        <x:v>62548.5240209531</x:v>
      </x:c>
      <x:c r="T3622" s="12">
        <x:v>257071.975913123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397513</x:v>
      </x:c>
      <x:c r="B3623" s="1">
        <x:v>44760.6139183681</x:v>
      </x:c>
      <x:c r="C3623" s="6">
        <x:v>62.5272435016667</x:v>
      </x:c>
      <x:c r="D3623" s="14" t="s">
        <x:v>92</x:v>
      </x:c>
      <x:c r="E3623" s="15">
        <x:v>44733.6604549421</x:v>
      </x:c>
      <x:c r="F3623" t="s">
        <x:v>97</x:v>
      </x:c>
      <x:c r="G3623" s="6">
        <x:v>90.4748623124207</x:v>
      </x:c>
      <x:c r="H3623" t="s">
        <x:v>95</x:v>
      </x:c>
      <x:c r="I3623" s="6">
        <x:v>30.3168387840969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21.529</x:v>
      </x:c>
      <x:c r="S3623" s="8">
        <x:v>62552.9363760385</x:v>
      </x:c>
      <x:c r="T3623" s="12">
        <x:v>257080.631089783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397518</x:v>
      </x:c>
      <x:c r="B3624" s="1">
        <x:v>44760.6139294792</x:v>
      </x:c>
      <x:c r="C3624" s="6">
        <x:v>62.543233045</x:v>
      </x:c>
      <x:c r="D3624" s="14" t="s">
        <x:v>92</x:v>
      </x:c>
      <x:c r="E3624" s="15">
        <x:v>44733.6604549421</x:v>
      </x:c>
      <x:c r="F3624" t="s">
        <x:v>97</x:v>
      </x:c>
      <x:c r="G3624" s="6">
        <x:v>90.445212034712</x:v>
      </x:c>
      <x:c r="H3624" t="s">
        <x:v>95</x:v>
      </x:c>
      <x:c r="I3624" s="6">
        <x:v>30.3229663551833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21.532</x:v>
      </x:c>
      <x:c r="S3624" s="8">
        <x:v>62555.3017388614</x:v>
      </x:c>
      <x:c r="T3624" s="12">
        <x:v>257081.232153231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397527</x:v>
      </x:c>
      <x:c r="B3625" s="1">
        <x:v>44760.6139412037</x:v>
      </x:c>
      <x:c r="C3625" s="6">
        <x:v>62.5601461683333</x:v>
      </x:c>
      <x:c r="D3625" s="14" t="s">
        <x:v>92</x:v>
      </x:c>
      <x:c r="E3625" s="15">
        <x:v>44733.6604549421</x:v>
      </x:c>
      <x:c r="F3625" t="s">
        <x:v>97</x:v>
      </x:c>
      <x:c r="G3625" s="6">
        <x:v>90.4129246062322</x:v>
      </x:c>
      <x:c r="H3625" t="s">
        <x:v>95</x:v>
      </x:c>
      <x:c r="I3625" s="6">
        <x:v>30.3229663551833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21.536</x:v>
      </x:c>
      <x:c r="S3625" s="8">
        <x:v>62556.6245435889</x:v>
      </x:c>
      <x:c r="T3625" s="12">
        <x:v>257086.303175695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397530</x:v>
      </x:c>
      <x:c r="B3626" s="1">
        <x:v>44760.6139529282</x:v>
      </x:c>
      <x:c r="C3626" s="6">
        <x:v>62.5770108466667</x:v>
      </x:c>
      <x:c r="D3626" s="14" t="s">
        <x:v>92</x:v>
      </x:c>
      <x:c r="E3626" s="15">
        <x:v>44733.6604549421</x:v>
      </x:c>
      <x:c r="F3626" t="s">
        <x:v>97</x:v>
      </x:c>
      <x:c r="G3626" s="6">
        <x:v>90.445212034712</x:v>
      </x:c>
      <x:c r="H3626" t="s">
        <x:v>95</x:v>
      </x:c>
      <x:c r="I3626" s="6">
        <x:v>30.3229663551833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21.532</x:v>
      </x:c>
      <x:c r="S3626" s="8">
        <x:v>62556.2864974319</x:v>
      </x:c>
      <x:c r="T3626" s="12">
        <x:v>257074.818717435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397539</x:v>
      </x:c>
      <x:c r="B3627" s="1">
        <x:v>44760.6139646644</x:v>
      </x:c>
      <x:c r="C3627" s="6">
        <x:v>62.5939136016667</x:v>
      </x:c>
      <x:c r="D3627" s="14" t="s">
        <x:v>92</x:v>
      </x:c>
      <x:c r="E3627" s="15">
        <x:v>44733.6604549421</x:v>
      </x:c>
      <x:c r="F3627" t="s">
        <x:v>97</x:v>
      </x:c>
      <x:c r="G3627" s="6">
        <x:v>90.3913657278617</x:v>
      </x:c>
      <x:c r="H3627" t="s">
        <x:v>95</x:v>
      </x:c>
      <x:c r="I3627" s="6">
        <x:v>30.329093937466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21.538</x:v>
      </x:c>
      <x:c r="S3627" s="8">
        <x:v>62555.7123954251</x:v>
      </x:c>
      <x:c r="T3627" s="12">
        <x:v>257069.310439453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397545</x:v>
      </x:c>
      <x:c r="B3628" s="1">
        <x:v>44760.6139757755</x:v>
      </x:c>
      <x:c r="C3628" s="6">
        <x:v>62.609939785</x:v>
      </x:c>
      <x:c r="D3628" s="14" t="s">
        <x:v>92</x:v>
      </x:c>
      <x:c r="E3628" s="15">
        <x:v>44733.6604549421</x:v>
      </x:c>
      <x:c r="F3628" t="s">
        <x:v>97</x:v>
      </x:c>
      <x:c r="G3628" s="6">
        <x:v>90.5017495851711</x:v>
      </x:c>
      <x:c r="H3628" t="s">
        <x:v>95</x:v>
      </x:c>
      <x:c r="I3628" s="6">
        <x:v>30.3229663551833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21.525</x:v>
      </x:c>
      <x:c r="S3628" s="8">
        <x:v>62558.1310821306</x:v>
      </x:c>
      <x:c r="T3628" s="12">
        <x:v>257084.771230123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397551</x:v>
      </x:c>
      <x:c r="B3629" s="1">
        <x:v>44760.6139875</x:v>
      </x:c>
      <x:c r="C3629" s="6">
        <x:v>62.6268099183333</x:v>
      </x:c>
      <x:c r="D3629" s="14" t="s">
        <x:v>92</x:v>
      </x:c>
      <x:c r="E3629" s="15">
        <x:v>44733.6604549421</x:v>
      </x:c>
      <x:c r="F3629" t="s">
        <x:v>97</x:v>
      </x:c>
      <x:c r="G3629" s="6">
        <x:v>90.4022073151297</x:v>
      </x:c>
      <x:c r="H3629" t="s">
        <x:v>95</x:v>
      </x:c>
      <x:c r="I3629" s="6">
        <x:v>30.3168387840969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21.538</x:v>
      </x:c>
      <x:c r="S3629" s="8">
        <x:v>62563.2345151194</x:v>
      </x:c>
      <x:c r="T3629" s="12">
        <x:v>257075.893800396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397557</x:v>
      </x:c>
      <x:c r="B3630" s="1">
        <x:v>44760.6139993056</x:v>
      </x:c>
      <x:c r="C3630" s="6">
        <x:v>62.643783905</x:v>
      </x:c>
      <x:c r="D3630" s="14" t="s">
        <x:v>92</x:v>
      </x:c>
      <x:c r="E3630" s="15">
        <x:v>44733.6604549421</x:v>
      </x:c>
      <x:c r="F3630" t="s">
        <x:v>97</x:v>
      </x:c>
      <x:c r="G3630" s="6">
        <x:v>90.407503118608</x:v>
      </x:c>
      <x:c r="H3630" t="s">
        <x:v>95</x:v>
      </x:c>
      <x:c r="I3630" s="6">
        <x:v>30.329093937466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21.536</x:v>
      </x:c>
      <x:c r="S3630" s="8">
        <x:v>62562.8483268121</x:v>
      </x:c>
      <x:c r="T3630" s="12">
        <x:v>257080.44144099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397564</x:v>
      </x:c>
      <x:c r="B3631" s="1">
        <x:v>44760.6140109954</x:v>
      </x:c>
      <x:c r="C3631" s="6">
        <x:v>62.66063033</x:v>
      </x:c>
      <x:c r="D3631" s="14" t="s">
        <x:v>92</x:v>
      </x:c>
      <x:c r="E3631" s="15">
        <x:v>44733.6604549421</x:v>
      </x:c>
      <x:c r="F3631" t="s">
        <x:v>97</x:v>
      </x:c>
      <x:c r="G3631" s="6">
        <x:v>90.4129246062322</x:v>
      </x:c>
      <x:c r="H3631" t="s">
        <x:v>95</x:v>
      </x:c>
      <x:c r="I3631" s="6">
        <x:v>30.3229663551833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21.536</x:v>
      </x:c>
      <x:c r="S3631" s="8">
        <x:v>62566.2279186489</x:v>
      </x:c>
      <x:c r="T3631" s="12">
        <x:v>257074.296008716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397565</x:v>
      </x:c>
      <x:c r="B3632" s="1">
        <x:v>44760.6140221065</x:v>
      </x:c>
      <x:c r="C3632" s="6">
        <x:v>62.676620705</x:v>
      </x:c>
      <x:c r="D3632" s="14" t="s">
        <x:v>92</x:v>
      </x:c>
      <x:c r="E3632" s="15">
        <x:v>44733.6604549421</x:v>
      </x:c>
      <x:c r="F3632" t="s">
        <x:v>97</x:v>
      </x:c>
      <x:c r="G3632" s="6">
        <x:v>90.4236440961262</x:v>
      </x:c>
      <x:c r="H3632" t="s">
        <x:v>95</x:v>
      </x:c>
      <x:c r="I3632" s="6">
        <x:v>30.329093937466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21.534</x:v>
      </x:c>
      <x:c r="S3632" s="8">
        <x:v>62573.7801756492</x:v>
      </x:c>
      <x:c r="T3632" s="12">
        <x:v>257085.567903013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397572</x:v>
      </x:c>
      <x:c r="B3633" s="1">
        <x:v>44760.6140337963</x:v>
      </x:c>
      <x:c r="C3633" s="6">
        <x:v>62.693455655</x:v>
      </x:c>
      <x:c r="D3633" s="14" t="s">
        <x:v>92</x:v>
      </x:c>
      <x:c r="E3633" s="15">
        <x:v>44733.6604549421</x:v>
      </x:c>
      <x:c r="F3633" t="s">
        <x:v>97</x:v>
      </x:c>
      <x:c r="G3633" s="6">
        <x:v>90.429066526444</x:v>
      </x:c>
      <x:c r="H3633" t="s">
        <x:v>95</x:v>
      </x:c>
      <x:c r="I3633" s="6">
        <x:v>30.3229663551833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21.534</x:v>
      </x:c>
      <x:c r="S3633" s="8">
        <x:v>62569.987725455</x:v>
      </x:c>
      <x:c r="T3633" s="12">
        <x:v>257084.632505763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397579</x:v>
      </x:c>
      <x:c r="B3634" s="1">
        <x:v>44760.6140454861</x:v>
      </x:c>
      <x:c r="C3634" s="6">
        <x:v>62.7102916383333</x:v>
      </x:c>
      <x:c r="D3634" s="14" t="s">
        <x:v>92</x:v>
      </x:c>
      <x:c r="E3634" s="15">
        <x:v>44733.6604549421</x:v>
      </x:c>
      <x:c r="F3634" t="s">
        <x:v>97</x:v>
      </x:c>
      <x:c r="G3634" s="6">
        <x:v>90.407503118608</x:v>
      </x:c>
      <x:c r="H3634" t="s">
        <x:v>95</x:v>
      </x:c>
      <x:c r="I3634" s="6">
        <x:v>30.329093937466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21.536</x:v>
      </x:c>
      <x:c r="S3634" s="8">
        <x:v>62576.7928921122</x:v>
      </x:c>
      <x:c r="T3634" s="12">
        <x:v>257090.722363943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397586</x:v>
      </x:c>
      <x:c r="B3635" s="1">
        <x:v>44760.6140572106</x:v>
      </x:c>
      <x:c r="C3635" s="6">
        <x:v>62.7272080833333</x:v>
      </x:c>
      <x:c r="D3635" s="14" t="s">
        <x:v>92</x:v>
      </x:c>
      <x:c r="E3635" s="15">
        <x:v>44733.6604549421</x:v>
      </x:c>
      <x:c r="F3635" t="s">
        <x:v>97</x:v>
      </x:c>
      <x:c r="G3635" s="6">
        <x:v>90.3994339749557</x:v>
      </x:c>
      <x:c r="H3635" t="s">
        <x:v>95</x:v>
      </x:c>
      <x:c r="I3635" s="6">
        <x:v>30.329093937466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21.537</x:v>
      </x:c>
      <x:c r="S3635" s="8">
        <x:v>62570.8376244918</x:v>
      </x:c>
      <x:c r="T3635" s="12">
        <x:v>257087.708951112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397591</x:v>
      </x:c>
      <x:c r="B3636" s="1">
        <x:v>44760.6140683681</x:v>
      </x:c>
      <x:c r="C3636" s="6">
        <x:v>62.7432422</x:v>
      </x:c>
      <x:c r="D3636" s="14" t="s">
        <x:v>92</x:v>
      </x:c>
      <x:c r="E3636" s="15">
        <x:v>44733.6604549421</x:v>
      </x:c>
      <x:c r="F3636" t="s">
        <x:v>97</x:v>
      </x:c>
      <x:c r="G3636" s="6">
        <x:v>90.4209951178985</x:v>
      </x:c>
      <x:c r="H3636" t="s">
        <x:v>95</x:v>
      </x:c>
      <x:c r="I3636" s="6">
        <x:v>30.3229663551833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21.535</x:v>
      </x:c>
      <x:c r="S3636" s="8">
        <x:v>62577.4158866575</x:v>
      </x:c>
      <x:c r="T3636" s="12">
        <x:v>257079.108942335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397598</x:v>
      </x:c>
      <x:c r="B3637" s="1">
        <x:v>44760.6140800926</x:v>
      </x:c>
      <x:c r="C3637" s="6">
        <x:v>62.7601217883333</x:v>
      </x:c>
      <x:c r="D3637" s="14" t="s">
        <x:v>92</x:v>
      </x:c>
      <x:c r="E3637" s="15">
        <x:v>44733.6604549421</x:v>
      </x:c>
      <x:c r="F3637" t="s">
        <x:v>97</x:v>
      </x:c>
      <x:c r="G3637" s="6">
        <x:v>90.4424389424413</x:v>
      </x:c>
      <x:c r="H3637" t="s">
        <x:v>95</x:v>
      </x:c>
      <x:c r="I3637" s="6">
        <x:v>30.335221530946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21.531</x:v>
      </x:c>
      <x:c r="S3637" s="8">
        <x:v>62572.4860552943</x:v>
      </x:c>
      <x:c r="T3637" s="12">
        <x:v>257088.058406266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397603</x:v>
      </x:c>
      <x:c r="B3638" s="1">
        <x:v>44760.6140918634</x:v>
      </x:c>
      <x:c r="C3638" s="6">
        <x:v>62.777066345</x:v>
      </x:c>
      <x:c r="D3638" s="14" t="s">
        <x:v>92</x:v>
      </x:c>
      <x:c r="E3638" s="15">
        <x:v>44733.6604549421</x:v>
      </x:c>
      <x:c r="F3638" t="s">
        <x:v>97</x:v>
      </x:c>
      <x:c r="G3638" s="6">
        <x:v>90.4317159302617</x:v>
      </x:c>
      <x:c r="H3638" t="s">
        <x:v>95</x:v>
      </x:c>
      <x:c r="I3638" s="6">
        <x:v>30.329093937466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21.533</x:v>
      </x:c>
      <x:c r="S3638" s="8">
        <x:v>62577.9888130638</x:v>
      </x:c>
      <x:c r="T3638" s="12">
        <x:v>257086.30085823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397608</x:v>
      </x:c>
      <x:c r="B3639" s="1">
        <x:v>44760.6141035532</x:v>
      </x:c>
      <x:c r="C3639" s="6">
        <x:v>62.79388157</x:v>
      </x:c>
      <x:c r="D3639" s="14" t="s">
        <x:v>92</x:v>
      </x:c>
      <x:c r="E3639" s="15">
        <x:v>44733.6604549421</x:v>
      </x:c>
      <x:c r="F3639" t="s">
        <x:v>97</x:v>
      </x:c>
      <x:c r="G3639" s="6">
        <x:v>90.3806515256657</x:v>
      </x:c>
      <x:c r="H3639" t="s">
        <x:v>95</x:v>
      </x:c>
      <x:c r="I3639" s="6">
        <x:v>30.3229663551833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21.54</x:v>
      </x:c>
      <x:c r="S3639" s="8">
        <x:v>62582.4010467858</x:v>
      </x:c>
      <x:c r="T3639" s="12">
        <x:v>257084.17354047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397617</x:v>
      </x:c>
      <x:c r="B3640" s="1">
        <x:v>44760.6141146643</x:v>
      </x:c>
      <x:c r="C3640" s="6">
        <x:v>62.809919905</x:v>
      </x:c>
      <x:c r="D3640" s="14" t="s">
        <x:v>92</x:v>
      </x:c>
      <x:c r="E3640" s="15">
        <x:v>44733.6604549421</x:v>
      </x:c>
      <x:c r="F3640" t="s">
        <x:v>97</x:v>
      </x:c>
      <x:c r="G3640" s="6">
        <x:v>90.445212034712</x:v>
      </x:c>
      <x:c r="H3640" t="s">
        <x:v>95</x:v>
      </x:c>
      <x:c r="I3640" s="6">
        <x:v>30.3229663551833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21.532</x:v>
      </x:c>
      <x:c r="S3640" s="8">
        <x:v>62589.4233818657</x:v>
      </x:c>
      <x:c r="T3640" s="12">
        <x:v>257079.694460477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397624</x:v>
      </x:c>
      <x:c r="B3641" s="1">
        <x:v>44760.6141263542</x:v>
      </x:c>
      <x:c r="C3641" s="6">
        <x:v>62.8267220866667</x:v>
      </x:c>
      <x:c r="D3641" s="14" t="s">
        <x:v>92</x:v>
      </x:c>
      <x:c r="E3641" s="15">
        <x:v>44733.6604549421</x:v>
      </x:c>
      <x:c r="F3641" t="s">
        <x:v>97</x:v>
      </x:c>
      <x:c r="G3641" s="6">
        <x:v>90.4048549913106</x:v>
      </x:c>
      <x:c r="H3641" t="s">
        <x:v>95</x:v>
      </x:c>
      <x:c r="I3641" s="6">
        <x:v>30.3229663551833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21.537</x:v>
      </x:c>
      <x:c r="S3641" s="8">
        <x:v>62588.2321526018</x:v>
      </x:c>
      <x:c r="T3641" s="12">
        <x:v>257078.133958484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397626</x:v>
      </x:c>
      <x:c r="B3642" s="1">
        <x:v>44760.614138044</x:v>
      </x:c>
      <x:c r="C3642" s="6">
        <x:v>62.8435643183333</x:v>
      </x:c>
      <x:c r="D3642" s="14" t="s">
        <x:v>92</x:v>
      </x:c>
      <x:c r="E3642" s="15">
        <x:v>44733.6604549421</x:v>
      </x:c>
      <x:c r="F3642" t="s">
        <x:v>97</x:v>
      </x:c>
      <x:c r="G3642" s="6">
        <x:v>90.4048549913106</x:v>
      </x:c>
      <x:c r="H3642" t="s">
        <x:v>95</x:v>
      </x:c>
      <x:c r="I3642" s="6">
        <x:v>30.3229663551833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21.537</x:v>
      </x:c>
      <x:c r="S3642" s="8">
        <x:v>62585.4077440665</x:v>
      </x:c>
      <x:c r="T3642" s="12">
        <x:v>257095.96135603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397632</x:v>
      </x:c>
      <x:c r="B3643" s="1">
        <x:v>44760.6141497338</x:v>
      </x:c>
      <x:c r="C3643" s="6">
        <x:v>62.860415145</x:v>
      </x:c>
      <x:c r="D3643" s="14" t="s">
        <x:v>92</x:v>
      </x:c>
      <x:c r="E3643" s="15">
        <x:v>44733.6604549421</x:v>
      </x:c>
      <x:c r="F3643" t="s">
        <x:v>97</x:v>
      </x:c>
      <x:c r="G3643" s="6">
        <x:v>90.3671663645825</x:v>
      </x:c>
      <x:c r="H3643" t="s">
        <x:v>95</x:v>
      </x:c>
      <x:c r="I3643" s="6">
        <x:v>30.329093937466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21.541</x:v>
      </x:c>
      <x:c r="S3643" s="8">
        <x:v>62589.55993047</x:v>
      </x:c>
      <x:c r="T3643" s="12">
        <x:v>257087.153466505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397639</x:v>
      </x:c>
      <x:c r="B3644" s="1">
        <x:v>44760.6141614236</x:v>
      </x:c>
      <x:c r="C3644" s="6">
        <x:v>62.8772632833333</x:v>
      </x:c>
      <x:c r="D3644" s="14" t="s">
        <x:v>92</x:v>
      </x:c>
      <x:c r="E3644" s="15">
        <x:v>44733.6604549421</x:v>
      </x:c>
      <x:c r="F3644" t="s">
        <x:v>97</x:v>
      </x:c>
      <x:c r="G3644" s="6">
        <x:v>90.3645203631555</x:v>
      </x:c>
      <x:c r="H3644" t="s">
        <x:v>95</x:v>
      </x:c>
      <x:c r="I3644" s="6">
        <x:v>30.3229663551833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21.542</x:v>
      </x:c>
      <x:c r="S3644" s="8">
        <x:v>62596.4885850292</x:v>
      </x:c>
      <x:c r="T3644" s="12">
        <x:v>257092.810875076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397644</x:v>
      </x:c>
      <x:c r="B3645" s="1">
        <x:v>44760.6141725347</x:v>
      </x:c>
      <x:c r="C3645" s="6">
        <x:v>62.8932506366667</x:v>
      </x:c>
      <x:c r="D3645" s="14" t="s">
        <x:v>92</x:v>
      </x:c>
      <x:c r="E3645" s="15">
        <x:v>44733.6604549421</x:v>
      </x:c>
      <x:c r="F3645" t="s">
        <x:v>97</x:v>
      </x:c>
      <x:c r="G3645" s="6">
        <x:v>90.3564561258725</x:v>
      </x:c>
      <x:c r="H3645" t="s">
        <x:v>95</x:v>
      </x:c>
      <x:c r="I3645" s="6">
        <x:v>30.3229663551833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21.543</x:v>
      </x:c>
      <x:c r="S3645" s="8">
        <x:v>62591.8972960047</x:v>
      </x:c>
      <x:c r="T3645" s="12">
        <x:v>257084.809140091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397653</x:v>
      </x:c>
      <x:c r="B3646" s="1">
        <x:v>44760.6141842245</x:v>
      </x:c>
      <x:c r="C3646" s="6">
        <x:v>62.9100723816667</x:v>
      </x:c>
      <x:c r="D3646" s="14" t="s">
        <x:v>92</x:v>
      </x:c>
      <x:c r="E3646" s="15">
        <x:v>44733.6604549421</x:v>
      </x:c>
      <x:c r="F3646" t="s">
        <x:v>97</x:v>
      </x:c>
      <x:c r="G3646" s="6">
        <x:v>90.3242081334134</x:v>
      </x:c>
      <x:c r="H3646" t="s">
        <x:v>95</x:v>
      </x:c>
      <x:c r="I3646" s="6">
        <x:v>30.3229663551833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21.547</x:v>
      </x:c>
      <x:c r="S3646" s="8">
        <x:v>62591.8337052253</x:v>
      </x:c>
      <x:c r="T3646" s="12">
        <x:v>257077.40056645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397655</x:v>
      </x:c>
      <x:c r="B3647" s="1">
        <x:v>44760.6141959144</x:v>
      </x:c>
      <x:c r="C3647" s="6">
        <x:v>62.926922515</x:v>
      </x:c>
      <x:c r="D3647" s="14" t="s">
        <x:v>92</x:v>
      </x:c>
      <x:c r="E3647" s="15">
        <x:v>44733.6604549421</x:v>
      </x:c>
      <x:c r="F3647" t="s">
        <x:v>97</x:v>
      </x:c>
      <x:c r="G3647" s="6">
        <x:v>90.4129246062322</x:v>
      </x:c>
      <x:c r="H3647" t="s">
        <x:v>95</x:v>
      </x:c>
      <x:c r="I3647" s="6">
        <x:v>30.3229663551833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21.536</x:v>
      </x:c>
      <x:c r="S3647" s="8">
        <x:v>62593.5550075656</x:v>
      </x:c>
      <x:c r="T3647" s="12">
        <x:v>257075.056332903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397665</x:v>
      </x:c>
      <x:c r="B3648" s="1">
        <x:v>44760.6142076042</x:v>
      </x:c>
      <x:c r="C3648" s="6">
        <x:v>62.943759695</x:v>
      </x:c>
      <x:c r="D3648" s="14" t="s">
        <x:v>92</x:v>
      </x:c>
      <x:c r="E3648" s="15">
        <x:v>44733.6604549421</x:v>
      </x:c>
      <x:c r="F3648" t="s">
        <x:v>97</x:v>
      </x:c>
      <x:c r="G3648" s="6">
        <x:v>90.3242081334134</x:v>
      </x:c>
      <x:c r="H3648" t="s">
        <x:v>95</x:v>
      </x:c>
      <x:c r="I3648" s="6">
        <x:v>30.3229663551833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21.547</x:v>
      </x:c>
      <x:c r="S3648" s="8">
        <x:v>62597.3596781038</x:v>
      </x:c>
      <x:c r="T3648" s="12">
        <x:v>257071.48724542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397670</x:v>
      </x:c>
      <x:c r="B3649" s="1">
        <x:v>44760.6142193634</x:v>
      </x:c>
      <x:c r="C3649" s="6">
        <x:v>62.9606693833333</x:v>
      </x:c>
      <x:c r="D3649" s="14" t="s">
        <x:v>92</x:v>
      </x:c>
      <x:c r="E3649" s="15">
        <x:v>44733.6604549421</x:v>
      </x:c>
      <x:c r="F3649" t="s">
        <x:v>97</x:v>
      </x:c>
      <x:c r="G3649" s="6">
        <x:v>90.3645203631555</x:v>
      </x:c>
      <x:c r="H3649" t="s">
        <x:v>95</x:v>
      </x:c>
      <x:c r="I3649" s="6">
        <x:v>30.3229663551833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21.542</x:v>
      </x:c>
      <x:c r="S3649" s="8">
        <x:v>62599.6292275258</x:v>
      </x:c>
      <x:c r="T3649" s="12">
        <x:v>257074.802510921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397677</x:v>
      </x:c>
      <x:c r="B3650" s="1">
        <x:v>44760.6142304745</x:v>
      </x:c>
      <x:c r="C3650" s="6">
        <x:v>62.9767058616667</x:v>
      </x:c>
      <x:c r="D3650" s="14" t="s">
        <x:v>92</x:v>
      </x:c>
      <x:c r="E3650" s="15">
        <x:v>44733.6604549421</x:v>
      </x:c>
      <x:c r="F3650" t="s">
        <x:v>97</x:v>
      </x:c>
      <x:c r="G3650" s="6">
        <x:v>90.3967862729988</x:v>
      </x:c>
      <x:c r="H3650" t="s">
        <x:v>95</x:v>
      </x:c>
      <x:c r="I3650" s="6">
        <x:v>30.3229663551833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21.538</x:v>
      </x:c>
      <x:c r="S3650" s="8">
        <x:v>62598.5442205982</x:v>
      </x:c>
      <x:c r="T3650" s="12">
        <x:v>257069.431419143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397682</x:v>
      </x:c>
      <x:c r="B3651" s="1">
        <x:v>44760.6142422107</x:v>
      </x:c>
      <x:c r="C3651" s="6">
        <x:v>62.9935540466667</x:v>
      </x:c>
      <x:c r="D3651" s="14" t="s">
        <x:v>92</x:v>
      </x:c>
      <x:c r="E3651" s="15">
        <x:v>44733.6604549421</x:v>
      </x:c>
      <x:c r="F3651" t="s">
        <x:v>97</x:v>
      </x:c>
      <x:c r="G3651" s="6">
        <x:v>90.372585496375</x:v>
      </x:c>
      <x:c r="H3651" t="s">
        <x:v>95</x:v>
      </x:c>
      <x:c r="I3651" s="6">
        <x:v>30.3229663551833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21.541</x:v>
      </x:c>
      <x:c r="S3651" s="8">
        <x:v>62603.8260718349</x:v>
      </x:c>
      <x:c r="T3651" s="12">
        <x:v>257061.268140982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397689</x:v>
      </x:c>
      <x:c r="B3652" s="1">
        <x:v>44760.6142539005</x:v>
      </x:c>
      <x:c r="C3652" s="6">
        <x:v>63.0104042533333</x:v>
      </x:c>
      <x:c r="D3652" s="14" t="s">
        <x:v>92</x:v>
      </x:c>
      <x:c r="E3652" s="15">
        <x:v>44733.6604549421</x:v>
      </x:c>
      <x:c r="F3652" t="s">
        <x:v>97</x:v>
      </x:c>
      <x:c r="G3652" s="6">
        <x:v>90.3483927843913</x:v>
      </x:c>
      <x:c r="H3652" t="s">
        <x:v>95</x:v>
      </x:c>
      <x:c r="I3652" s="6">
        <x:v>30.3229663551833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21.544</x:v>
      </x:c>
      <x:c r="S3652" s="8">
        <x:v>62606.2809393767</x:v>
      </x:c>
      <x:c r="T3652" s="12">
        <x:v>257070.597796871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397695</x:v>
      </x:c>
      <x:c r="B3653" s="1">
        <x:v>44760.6142651273</x:v>
      </x:c>
      <x:c r="C3653" s="6">
        <x:v>63.02656119</x:v>
      </x:c>
      <x:c r="D3653" s="14" t="s">
        <x:v>92</x:v>
      </x:c>
      <x:c r="E3653" s="15">
        <x:v>44733.6604549421</x:v>
      </x:c>
      <x:c r="F3653" t="s">
        <x:v>97</x:v>
      </x:c>
      <x:c r="G3653" s="6">
        <x:v>90.3322687882963</x:v>
      </x:c>
      <x:c r="H3653" t="s">
        <x:v>95</x:v>
      </x:c>
      <x:c r="I3653" s="6">
        <x:v>30.3229663551833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21.546</x:v>
      </x:c>
      <x:c r="S3653" s="8">
        <x:v>62609.1889823399</x:v>
      </x:c>
      <x:c r="T3653" s="12">
        <x:v>257080.245750269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397697</x:v>
      </x:c>
      <x:c r="B3654" s="1">
        <x:v>44760.6142768171</x:v>
      </x:c>
      <x:c r="C3654" s="6">
        <x:v>63.0433976666667</x:v>
      </x:c>
      <x:c r="D3654" s="14" t="s">
        <x:v>92</x:v>
      </x:c>
      <x:c r="E3654" s="15">
        <x:v>44733.6604549421</x:v>
      </x:c>
      <x:c r="F3654" t="s">
        <x:v>97</x:v>
      </x:c>
      <x:c r="G3654" s="6">
        <x:v>90.3564561258725</x:v>
      </x:c>
      <x:c r="H3654" t="s">
        <x:v>95</x:v>
      </x:c>
      <x:c r="I3654" s="6">
        <x:v>30.3229663551833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21.543</x:v>
      </x:c>
      <x:c r="S3654" s="8">
        <x:v>62608.5665335488</x:v>
      </x:c>
      <x:c r="T3654" s="12">
        <x:v>257077.861042836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397708</x:v>
      </x:c>
      <x:c r="B3655" s="1">
        <x:v>44760.6142885069</x:v>
      </x:c>
      <x:c r="C3655" s="6">
        <x:v>63.060265295</x:v>
      </x:c>
      <x:c r="D3655" s="14" t="s">
        <x:v>92</x:v>
      </x:c>
      <x:c r="E3655" s="15">
        <x:v>44733.6604549421</x:v>
      </x:c>
      <x:c r="F3655" t="s">
        <x:v>97</x:v>
      </x:c>
      <x:c r="G3655" s="6">
        <x:v>90.3349130905231</x:v>
      </x:c>
      <x:c r="H3655" t="s">
        <x:v>95</x:v>
      </x:c>
      <x:c r="I3655" s="6">
        <x:v>30.329093937466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21.545</x:v>
      </x:c>
      <x:c r="S3655" s="8">
        <x:v>62609.7876407507</x:v>
      </x:c>
      <x:c r="T3655" s="12">
        <x:v>257073.198012034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397712</x:v>
      </x:c>
      <x:c r="B3656" s="1">
        <x:v>44760.6143002315</x:v>
      </x:c>
      <x:c r="C3656" s="6">
        <x:v>63.0771251983333</x:v>
      </x:c>
      <x:c r="D3656" s="14" t="s">
        <x:v>92</x:v>
      </x:c>
      <x:c r="E3656" s="15">
        <x:v>44733.6604549421</x:v>
      </x:c>
      <x:c r="F3656" t="s">
        <x:v>97</x:v>
      </x:c>
      <x:c r="G3656" s="6">
        <x:v>90.3107325380033</x:v>
      </x:c>
      <x:c r="H3656" t="s">
        <x:v>95</x:v>
      </x:c>
      <x:c r="I3656" s="6">
        <x:v>30.329093937466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21.548</x:v>
      </x:c>
      <x:c r="S3656" s="8">
        <x:v>62605.9776970168</x:v>
      </x:c>
      <x:c r="T3656" s="12">
        <x:v>257069.222719524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397719</x:v>
      </x:c>
      <x:c r="B3657" s="1">
        <x:v>44760.6143113773</x:v>
      </x:c>
      <x:c r="C3657" s="6">
        <x:v>63.0931738133333</x:v>
      </x:c>
      <x:c r="D3657" s="14" t="s">
        <x:v>92</x:v>
      </x:c>
      <x:c r="E3657" s="15">
        <x:v>44733.6604549421</x:v>
      </x:c>
      <x:c r="F3657" t="s">
        <x:v>97</x:v>
      </x:c>
      <x:c r="G3657" s="6">
        <x:v>90.3591017023747</x:v>
      </x:c>
      <x:c r="H3657" t="s">
        <x:v>95</x:v>
      </x:c>
      <x:c r="I3657" s="6">
        <x:v>30.329093937466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21.542</x:v>
      </x:c>
      <x:c r="S3657" s="8">
        <x:v>62612.8155949139</x:v>
      </x:c>
      <x:c r="T3657" s="12">
        <x:v>257077.016018928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397726</x:v>
      </x:c>
      <x:c r="B3658" s="1">
        <x:v>44760.6143230324</x:v>
      </x:c>
      <x:c r="C3658" s="6">
        <x:v>63.1099868633333</x:v>
      </x:c>
      <x:c r="D3658" s="14" t="s">
        <x:v>92</x:v>
      </x:c>
      <x:c r="E3658" s="15">
        <x:v>44733.6604549421</x:v>
      </x:c>
      <x:c r="F3658" t="s">
        <x:v>97</x:v>
      </x:c>
      <x:c r="G3658" s="6">
        <x:v>90.3268520110478</x:v>
      </x:c>
      <x:c r="H3658" t="s">
        <x:v>95</x:v>
      </x:c>
      <x:c r="I3658" s="6">
        <x:v>30.329093937466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21.546</x:v>
      </x:c>
      <x:c r="S3658" s="8">
        <x:v>62613.3235062428</x:v>
      </x:c>
      <x:c r="T3658" s="12">
        <x:v>257068.703680212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397727</x:v>
      </x:c>
      <x:c r="B3659" s="1">
        <x:v>44760.6143348032</x:v>
      </x:c>
      <x:c r="C3659" s="6">
        <x:v>63.126886935</x:v>
      </x:c>
      <x:c r="D3659" s="14" t="s">
        <x:v>92</x:v>
      </x:c>
      <x:c r="E3659" s="15">
        <x:v>44733.6604549421</x:v>
      </x:c>
      <x:c r="F3659" t="s">
        <x:v>97</x:v>
      </x:c>
      <x:c r="G3659" s="6">
        <x:v>90.2785043317731</x:v>
      </x:c>
      <x:c r="H3659" t="s">
        <x:v>95</x:v>
      </x:c>
      <x:c r="I3659" s="6">
        <x:v>30.329093937466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21.552</x:v>
      </x:c>
      <x:c r="S3659" s="8">
        <x:v>62608.5119569769</x:v>
      </x:c>
      <x:c r="T3659" s="12">
        <x:v>257080.406496481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397735</x:v>
      </x:c>
      <x:c r="B3660" s="1">
        <x:v>44760.6143464931</x:v>
      </x:c>
      <x:c r="C3660" s="6">
        <x:v>63.143737295</x:v>
      </x:c>
      <x:c r="D3660" s="14" t="s">
        <x:v>92</x:v>
      </x:c>
      <x:c r="E3660" s="15">
        <x:v>44733.6604549421</x:v>
      </x:c>
      <x:c r="F3660" t="s">
        <x:v>97</x:v>
      </x:c>
      <x:c r="G3660" s="6">
        <x:v>90.2946166452702</x:v>
      </x:c>
      <x:c r="H3660" t="s">
        <x:v>95</x:v>
      </x:c>
      <x:c r="I3660" s="6">
        <x:v>30.329093937466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21.55</x:v>
      </x:c>
      <x:c r="S3660" s="8">
        <x:v>62614.5551214108</x:v>
      </x:c>
      <x:c r="T3660" s="12">
        <x:v>257078.777991468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397742</x:v>
      </x:c>
      <x:c r="B3661" s="1">
        <x:v>44760.6143582176</x:v>
      </x:c>
      <x:c r="C3661" s="6">
        <x:v>63.1606245116667</x:v>
      </x:c>
      <x:c r="D3661" s="14" t="s">
        <x:v>92</x:v>
      </x:c>
      <x:c r="E3661" s="15">
        <x:v>44733.6604549421</x:v>
      </x:c>
      <x:c r="F3661" t="s">
        <x:v>97</x:v>
      </x:c>
      <x:c r="G3661" s="6">
        <x:v>90.3107325380033</x:v>
      </x:c>
      <x:c r="H3661" t="s">
        <x:v>95</x:v>
      </x:c>
      <x:c r="I3661" s="6">
        <x:v>30.329093937466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21.548</x:v>
      </x:c>
      <x:c r="S3661" s="8">
        <x:v>62621.7162823129</x:v>
      </x:c>
      <x:c r="T3661" s="12">
        <x:v>257069.902812232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397749</x:v>
      </x:c>
      <x:c r="B3662" s="1">
        <x:v>44760.614369294</x:v>
      </x:c>
      <x:c r="C3662" s="6">
        <x:v>63.176574725</x:v>
      </x:c>
      <x:c r="D3662" s="14" t="s">
        <x:v>92</x:v>
      </x:c>
      <x:c r="E3662" s="15">
        <x:v>44733.6604549421</x:v>
      </x:c>
      <x:c r="F3662" t="s">
        <x:v>97</x:v>
      </x:c>
      <x:c r="G3662" s="6">
        <x:v>90.2919744651753</x:v>
      </x:c>
      <x:c r="H3662" t="s">
        <x:v>95</x:v>
      </x:c>
      <x:c r="I3662" s="6">
        <x:v>30.3229663551833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21.551</x:v>
      </x:c>
      <x:c r="S3662" s="8">
        <x:v>62619.2191053962</x:v>
      </x:c>
      <x:c r="T3662" s="12">
        <x:v>257067.536302329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397753</x:v>
      </x:c>
      <x:c r="B3663" s="1">
        <x:v>44760.6143809838</x:v>
      </x:c>
      <x:c r="C3663" s="6">
        <x:v>63.1934122616667</x:v>
      </x:c>
      <x:c r="D3663" s="14" t="s">
        <x:v>92</x:v>
      </x:c>
      <x:c r="E3663" s="15">
        <x:v>44733.6604549421</x:v>
      </x:c>
      <x:c r="F3663" t="s">
        <x:v>97</x:v>
      </x:c>
      <x:c r="G3663" s="6">
        <x:v>90.3161483737944</x:v>
      </x:c>
      <x:c r="H3663" t="s">
        <x:v>95</x:v>
      </x:c>
      <x:c r="I3663" s="6">
        <x:v>30.3229663551833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21.548</x:v>
      </x:c>
      <x:c r="S3663" s="8">
        <x:v>62621.8540284807</x:v>
      </x:c>
      <x:c r="T3663" s="12">
        <x:v>257071.231505261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397760</x:v>
      </x:c>
      <x:c r="B3664" s="1">
        <x:v>44760.6143927083</x:v>
      </x:c>
      <x:c r="C3664" s="6">
        <x:v>63.2103012716667</x:v>
      </x:c>
      <x:c r="D3664" s="14" t="s">
        <x:v>92</x:v>
      </x:c>
      <x:c r="E3664" s="15">
        <x:v>44733.6604549421</x:v>
      </x:c>
      <x:c r="F3664" t="s">
        <x:v>97</x:v>
      </x:c>
      <x:c r="G3664" s="6">
        <x:v>90.2704495169022</x:v>
      </x:c>
      <x:c r="H3664" t="s">
        <x:v>95</x:v>
      </x:c>
      <x:c r="I3664" s="6">
        <x:v>30.329093937466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21.553</x:v>
      </x:c>
      <x:c r="S3664" s="8">
        <x:v>62619.7322113639</x:v>
      </x:c>
      <x:c r="T3664" s="12">
        <x:v>257067.431574716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397765</x:v>
      </x:c>
      <x:c r="B3665" s="1">
        <x:v>44760.6144044792</x:v>
      </x:c>
      <x:c r="C3665" s="6">
        <x:v>63.227253635</x:v>
      </x:c>
      <x:c r="D3665" s="14" t="s">
        <x:v>92</x:v>
      </x:c>
      <x:c r="E3665" s="15">
        <x:v>44733.6604549421</x:v>
      </x:c>
      <x:c r="F3665" t="s">
        <x:v>97</x:v>
      </x:c>
      <x:c r="G3665" s="6">
        <x:v>90.3080895093046</x:v>
      </x:c>
      <x:c r="H3665" t="s">
        <x:v>95</x:v>
      </x:c>
      <x:c r="I3665" s="6">
        <x:v>30.3229663551833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21.549</x:v>
      </x:c>
      <x:c r="S3665" s="8">
        <x:v>62616.6319601387</x:v>
      </x:c>
      <x:c r="T3665" s="12">
        <x:v>257071.507226977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397772</x:v>
      </x:c>
      <x:c r="B3666" s="1">
        <x:v>44760.6144155903</x:v>
      </x:c>
      <x:c r="C3666" s="6">
        <x:v>63.24324578</x:v>
      </x:c>
      <x:c r="D3666" s="14" t="s">
        <x:v>92</x:v>
      </x:c>
      <x:c r="E3666" s="15">
        <x:v>44733.6604549421</x:v>
      </x:c>
      <x:c r="F3666" t="s">
        <x:v>97</x:v>
      </x:c>
      <x:c r="G3666" s="6">
        <x:v>90.3053171986953</x:v>
      </x:c>
      <x:c r="H3666" t="s">
        <x:v>95</x:v>
      </x:c>
      <x:c r="I3666" s="6">
        <x:v>30.335221530946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21.548</x:v>
      </x:c>
      <x:c r="S3666" s="8">
        <x:v>62620.2873960965</x:v>
      </x:c>
      <x:c r="T3666" s="12">
        <x:v>257078.482070133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397777</x:v>
      </x:c>
      <x:c r="B3667" s="1">
        <x:v>44760.6144272801</x:v>
      </x:c>
      <x:c r="C3667" s="6">
        <x:v>63.2600913083333</x:v>
      </x:c>
      <x:c r="D3667" s="14" t="s">
        <x:v>92</x:v>
      </x:c>
      <x:c r="E3667" s="15">
        <x:v>44733.6604549421</x:v>
      </x:c>
      <x:c r="F3667" t="s">
        <x:v>97</x:v>
      </x:c>
      <x:c r="G3667" s="6">
        <x:v>90.2623955964372</x:v>
      </x:c>
      <x:c r="H3667" t="s">
        <x:v>95</x:v>
      </x:c>
      <x:c r="I3667" s="6">
        <x:v>30.329093937466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21.554</x:v>
      </x:c>
      <x:c r="S3667" s="8">
        <x:v>62620.2451720065</x:v>
      </x:c>
      <x:c r="T3667" s="12">
        <x:v>257084.471776643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397781</x:v>
      </x:c>
      <x:c r="B3668" s="1">
        <x:v>44760.6144390394</x:v>
      </x:c>
      <x:c r="C3668" s="6">
        <x:v>63.2770081716667</x:v>
      </x:c>
      <x:c r="D3668" s="14" t="s">
        <x:v>92</x:v>
      </x:c>
      <x:c r="E3668" s="15">
        <x:v>44733.6604549421</x:v>
      </x:c>
      <x:c r="F3668" t="s">
        <x:v>97</x:v>
      </x:c>
      <x:c r="G3668" s="6">
        <x:v>90.3000315398097</x:v>
      </x:c>
      <x:c r="H3668" t="s">
        <x:v>95</x:v>
      </x:c>
      <x:c r="I3668" s="6">
        <x:v>30.3229663551833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21.55</x:v>
      </x:c>
      <x:c r="S3668" s="8">
        <x:v>62624.2215919954</x:v>
      </x:c>
      <x:c r="T3668" s="12">
        <x:v>257078.51138431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397788</x:v>
      </x:c>
      <x:c r="B3669" s="1">
        <x:v>44760.6144506944</x:v>
      </x:c>
      <x:c r="C3669" s="6">
        <x:v>63.293817595</x:v>
      </x:c>
      <x:c r="D3669" s="14" t="s">
        <x:v>92</x:v>
      </x:c>
      <x:c r="E3669" s="15">
        <x:v>44733.6604549421</x:v>
      </x:c>
      <x:c r="F3669" t="s">
        <x:v>97</x:v>
      </x:c>
      <x:c r="G3669" s="6">
        <x:v>90.2785043317731</x:v>
      </x:c>
      <x:c r="H3669" t="s">
        <x:v>95</x:v>
      </x:c>
      <x:c r="I3669" s="6">
        <x:v>30.329093937466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21.552</x:v>
      </x:c>
      <x:c r="S3669" s="8">
        <x:v>62624.1232061635</x:v>
      </x:c>
      <x:c r="T3669" s="12">
        <x:v>257068.76874146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397795</x:v>
      </x:c>
      <x:c r="B3670" s="1">
        <x:v>44760.6144623843</x:v>
      </x:c>
      <x:c r="C3670" s="6">
        <x:v>63.310629125</x:v>
      </x:c>
      <x:c r="D3670" s="14" t="s">
        <x:v>92</x:v>
      </x:c>
      <x:c r="E3670" s="15">
        <x:v>44733.6604549421</x:v>
      </x:c>
      <x:c r="F3670" t="s">
        <x:v>97</x:v>
      </x:c>
      <x:c r="G3670" s="6">
        <x:v>90.2758629999501</x:v>
      </x:c>
      <x:c r="H3670" t="s">
        <x:v>95</x:v>
      </x:c>
      <x:c r="I3670" s="6">
        <x:v>30.3229663551833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21.553</x:v>
      </x:c>
      <x:c r="S3670" s="8">
        <x:v>62624.7720617519</x:v>
      </x:c>
      <x:c r="T3670" s="12">
        <x:v>257077.605261259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397801</x:v>
      </x:c>
      <x:c r="B3671" s="1">
        <x:v>44760.6144734954</x:v>
      </x:c>
      <x:c r="C3671" s="6">
        <x:v>63.3266087216667</x:v>
      </x:c>
      <x:c r="D3671" s="14" t="s">
        <x:v>92</x:v>
      </x:c>
      <x:c r="E3671" s="15">
        <x:v>44733.6604549421</x:v>
      </x:c>
      <x:c r="F3671" t="s">
        <x:v>97</x:v>
      </x:c>
      <x:c r="G3671" s="6">
        <x:v>90.2623955964372</x:v>
      </x:c>
      <x:c r="H3671" t="s">
        <x:v>95</x:v>
      </x:c>
      <x:c r="I3671" s="6">
        <x:v>30.329093937466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21.554</x:v>
      </x:c>
      <x:c r="S3671" s="8">
        <x:v>62627.0066483212</x:v>
      </x:c>
      <x:c r="T3671" s="12">
        <x:v>257072.259044568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397807</x:v>
      </x:c>
      <x:c r="B3672" s="1">
        <x:v>44760.6144851852</x:v>
      </x:c>
      <x:c r="C3672" s="6">
        <x:v>63.3434581916667</x:v>
      </x:c>
      <x:c r="D3672" s="14" t="s">
        <x:v>92</x:v>
      </x:c>
      <x:c r="E3672" s="15">
        <x:v>44733.6604549421</x:v>
      </x:c>
      <x:c r="F3672" t="s">
        <x:v>97</x:v>
      </x:c>
      <x:c r="G3672" s="6">
        <x:v>90.2758629999501</x:v>
      </x:c>
      <x:c r="H3672" t="s">
        <x:v>95</x:v>
      </x:c>
      <x:c r="I3672" s="6">
        <x:v>30.3229663551833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21.553</x:v>
      </x:c>
      <x:c r="S3672" s="8">
        <x:v>62626.2080534455</x:v>
      </x:c>
      <x:c r="T3672" s="12">
        <x:v>257081.428086911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397816</x:v>
      </x:c>
      <x:c r="B3673" s="1">
        <x:v>44760.614496875</x:v>
      </x:c>
      <x:c r="C3673" s="6">
        <x:v>63.3603236783333</x:v>
      </x:c>
      <x:c r="D3673" s="14" t="s">
        <x:v>92</x:v>
      </x:c>
      <x:c r="E3673" s="15">
        <x:v>44733.6604549421</x:v>
      </x:c>
      <x:c r="F3673" t="s">
        <x:v>97</x:v>
      </x:c>
      <x:c r="G3673" s="6">
        <x:v>90.2436508019138</x:v>
      </x:c>
      <x:c r="H3673" t="s">
        <x:v>95</x:v>
      </x:c>
      <x:c r="I3673" s="6">
        <x:v>30.3229663551833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21.557</x:v>
      </x:c>
      <x:c r="S3673" s="8">
        <x:v>62631.7410654453</x:v>
      </x:c>
      <x:c r="T3673" s="12">
        <x:v>257076.201876983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397817</x:v>
      </x:c>
      <x:c r="B3674" s="1">
        <x:v>44760.6145085995</x:v>
      </x:c>
      <x:c r="C3674" s="6">
        <x:v>63.3771727216667</x:v>
      </x:c>
      <x:c r="D3674" s="14" t="s">
        <x:v>92</x:v>
      </x:c>
      <x:c r="E3674" s="15">
        <x:v>44733.6604549421</x:v>
      </x:c>
      <x:c r="F3674" t="s">
        <x:v>97</x:v>
      </x:c>
      <x:c r="G3674" s="6">
        <x:v>90.2811461135455</x:v>
      </x:c>
      <x:c r="H3674" t="s">
        <x:v>95</x:v>
      </x:c>
      <x:c r="I3674" s="6">
        <x:v>30.335221530946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21.551</x:v>
      </x:c>
      <x:c r="S3674" s="8">
        <x:v>62628.3436718131</x:v>
      </x:c>
      <x:c r="T3674" s="12">
        <x:v>257067.149927021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397826</x:v>
      </x:c>
      <x:c r="B3675" s="1">
        <x:v>44760.6145197106</x:v>
      </x:c>
      <x:c r="C3675" s="6">
        <x:v>63.3931703466667</x:v>
      </x:c>
      <x:c r="D3675" s="14" t="s">
        <x:v>92</x:v>
      </x:c>
      <x:c r="E3675" s="15">
        <x:v>44733.6604549421</x:v>
      </x:c>
      <x:c r="F3675" t="s">
        <x:v>97</x:v>
      </x:c>
      <x:c r="G3675" s="6">
        <x:v>90.2919744651753</x:v>
      </x:c>
      <x:c r="H3675" t="s">
        <x:v>95</x:v>
      </x:c>
      <x:c r="I3675" s="6">
        <x:v>30.3229663551833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21.551</x:v>
      </x:c>
      <x:c r="S3675" s="8">
        <x:v>62631.8684083611</x:v>
      </x:c>
      <x:c r="T3675" s="12">
        <x:v>257072.532153788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397834</x:v>
      </x:c>
      <x:c r="B3676" s="1">
        <x:v>44760.6145314468</x:v>
      </x:c>
      <x:c r="C3676" s="6">
        <x:v>63.4100457883333</x:v>
      </x:c>
      <x:c r="D3676" s="14" t="s">
        <x:v>92</x:v>
      </x:c>
      <x:c r="E3676" s="15">
        <x:v>44733.6604549421</x:v>
      </x:c>
      <x:c r="F3676" t="s">
        <x:v>97</x:v>
      </x:c>
      <x:c r="G3676" s="6">
        <x:v>90.2892022471264</x:v>
      </x:c>
      <x:c r="H3676" t="s">
        <x:v>95</x:v>
      </x:c>
      <x:c r="I3676" s="6">
        <x:v>30.335221530946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21.55</x:v>
      </x:c>
      <x:c r="S3676" s="8">
        <x:v>62630.0329994057</x:v>
      </x:c>
      <x:c r="T3676" s="12">
        <x:v>257073.017288991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397840</x:v>
      </x:c>
      <x:c r="B3677" s="1">
        <x:v>44760.614543206</x:v>
      </x:c>
      <x:c r="C3677" s="6">
        <x:v>63.427028835</x:v>
      </x:c>
      <x:c r="D3677" s="14" t="s">
        <x:v>92</x:v>
      </x:c>
      <x:c r="E3677" s="15">
        <x:v>44733.6604549421</x:v>
      </x:c>
      <x:c r="F3677" t="s">
        <x:v>97</x:v>
      </x:c>
      <x:c r="G3677" s="6">
        <x:v>90.2946166452702</x:v>
      </x:c>
      <x:c r="H3677" t="s">
        <x:v>95</x:v>
      </x:c>
      <x:c r="I3677" s="6">
        <x:v>30.329093937466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21.55</x:v>
      </x:c>
      <x:c r="S3677" s="8">
        <x:v>62638.0483734021</x:v>
      </x:c>
      <x:c r="T3677" s="12">
        <x:v>257074.205429812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397843</x:v>
      </x:c>
      <x:c r="B3678" s="1">
        <x:v>44760.6145549421</x:v>
      </x:c>
      <x:c r="C3678" s="6">
        <x:v>63.443913715</x:v>
      </x:c>
      <x:c r="D3678" s="14" t="s">
        <x:v>92</x:v>
      </x:c>
      <x:c r="E3678" s="15">
        <x:v>44733.6604549421</x:v>
      </x:c>
      <x:c r="F3678" t="s">
        <x:v>97</x:v>
      </x:c>
      <x:c r="G3678" s="6">
        <x:v>90.2086811532452</x:v>
      </x:c>
      <x:c r="H3678" t="s">
        <x:v>95</x:v>
      </x:c>
      <x:c r="I3678" s="6">
        <x:v>30.335221530946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21.56</x:v>
      </x:c>
      <x:c r="S3678" s="8">
        <x:v>62641.554263834</x:v>
      </x:c>
      <x:c r="T3678" s="12">
        <x:v>257072.002041806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397850</x:v>
      </x:c>
      <x:c r="B3679" s="1">
        <x:v>44760.6145661227</x:v>
      </x:c>
      <x:c r="C3679" s="6">
        <x:v>63.4600050133333</x:v>
      </x:c>
      <x:c r="D3679" s="14" t="s">
        <x:v>92</x:v>
      </x:c>
      <x:c r="E3679" s="15">
        <x:v>44733.6604549421</x:v>
      </x:c>
      <x:c r="F3679" t="s">
        <x:v>97</x:v>
      </x:c>
      <x:c r="G3679" s="6">
        <x:v>90.2060431852698</x:v>
      </x:c>
      <x:c r="H3679" t="s">
        <x:v>95</x:v>
      </x:c>
      <x:c r="I3679" s="6">
        <x:v>30.329093937466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21.561</x:v>
      </x:c>
      <x:c r="S3679" s="8">
        <x:v>62643.5607511469</x:v>
      </x:c>
      <x:c r="T3679" s="12">
        <x:v>257073.015512025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397858</x:v>
      </x:c>
      <x:c r="B3680" s="1">
        <x:v>44760.6145778125</x:v>
      </x:c>
      <x:c r="C3680" s="6">
        <x:v>63.476861845</x:v>
      </x:c>
      <x:c r="D3680" s="14" t="s">
        <x:v>92</x:v>
      </x:c>
      <x:c r="E3680" s="15">
        <x:v>44733.6604549421</x:v>
      </x:c>
      <x:c r="F3680" t="s">
        <x:v>97</x:v>
      </x:c>
      <x:c r="G3680" s="6">
        <x:v>90.2247782204073</x:v>
      </x:c>
      <x:c r="H3680" t="s">
        <x:v>95</x:v>
      </x:c>
      <x:c r="I3680" s="6">
        <x:v>30.335221530946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21.558</x:v>
      </x:c>
      <x:c r="S3680" s="8">
        <x:v>62641.4418240121</x:v>
      </x:c>
      <x:c r="T3680" s="12">
        <x:v>257077.928709309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397863</x:v>
      </x:c>
      <x:c r="B3681" s="1">
        <x:v>44760.6145895023</x:v>
      </x:c>
      <x:c r="C3681" s="6">
        <x:v>63.4936992433333</x:v>
      </x:c>
      <x:c r="D3681" s="14" t="s">
        <x:v>92</x:v>
      </x:c>
      <x:c r="E3681" s="15">
        <x:v>44733.6604549421</x:v>
      </x:c>
      <x:c r="F3681" t="s">
        <x:v>97</x:v>
      </x:c>
      <x:c r="G3681" s="6">
        <x:v>90.2301888559508</x:v>
      </x:c>
      <x:c r="H3681" t="s">
        <x:v>95</x:v>
      </x:c>
      <x:c r="I3681" s="6">
        <x:v>30.329093937466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21.558</x:v>
      </x:c>
      <x:c r="S3681" s="8">
        <x:v>62644.7697073153</x:v>
      </x:c>
      <x:c r="T3681" s="12">
        <x:v>257062.060576395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397869</x:v>
      </x:c>
      <x:c r="B3682" s="1">
        <x:v>44760.6146012384</x:v>
      </x:c>
      <x:c r="C3682" s="6">
        <x:v>63.5105430816667</x:v>
      </x:c>
      <x:c r="D3682" s="14" t="s">
        <x:v>92</x:v>
      </x:c>
      <x:c r="E3682" s="15">
        <x:v>44733.6604549421</x:v>
      </x:c>
      <x:c r="F3682" t="s">
        <x:v>97</x:v>
      </x:c>
      <x:c r="G3682" s="6">
        <x:v>90.2382392001349</x:v>
      </x:c>
      <x:c r="H3682" t="s">
        <x:v>95</x:v>
      </x:c>
      <x:c r="I3682" s="6">
        <x:v>30.329093937466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21.557</x:v>
      </x:c>
      <x:c r="S3682" s="8">
        <x:v>62644.8442620718</x:v>
      </x:c>
      <x:c r="T3682" s="12">
        <x:v>257061.802320957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397875</x:v>
      </x:c>
      <x:c r="B3683" s="1">
        <x:v>44760.6146123495</x:v>
      </x:c>
      <x:c r="C3683" s="6">
        <x:v>63.5265908716667</x:v>
      </x:c>
      <x:c r="D3683" s="14" t="s">
        <x:v>92</x:v>
      </x:c>
      <x:c r="E3683" s="15">
        <x:v>44733.6604549421</x:v>
      </x:c>
      <x:c r="F3683" t="s">
        <x:v>97</x:v>
      </x:c>
      <x:c r="G3683" s="6">
        <x:v>90.2301888559508</x:v>
      </x:c>
      <x:c r="H3683" t="s">
        <x:v>95</x:v>
      </x:c>
      <x:c r="I3683" s="6">
        <x:v>30.329093937466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21.558</x:v>
      </x:c>
      <x:c r="S3683" s="8">
        <x:v>62648.171283682</x:v>
      </x:c>
      <x:c r="T3683" s="12">
        <x:v>257073.332689489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397877</x:v>
      </x:c>
      <x:c r="B3684" s="1">
        <x:v>44760.6146241088</x:v>
      </x:c>
      <x:c r="C3684" s="6">
        <x:v>63.54350616</x:v>
      </x:c>
      <x:c r="D3684" s="14" t="s">
        <x:v>92</x:v>
      </x:c>
      <x:c r="E3684" s="15">
        <x:v>44733.6604549421</x:v>
      </x:c>
      <x:c r="F3684" t="s">
        <x:v>97</x:v>
      </x:c>
      <x:c r="G3684" s="6">
        <x:v>90.2140908486524</x:v>
      </x:c>
      <x:c r="H3684" t="s">
        <x:v>95</x:v>
      </x:c>
      <x:c r="I3684" s="6">
        <x:v>30.329093937466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21.56</x:v>
      </x:c>
      <x:c r="S3684" s="8">
        <x:v>62657.3135358448</x:v>
      </x:c>
      <x:c r="T3684" s="12">
        <x:v>257067.134707267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397887</x:v>
      </x:c>
      <x:c r="B3685" s="1">
        <x:v>44760.6146357986</x:v>
      </x:c>
      <x:c r="C3685" s="6">
        <x:v>63.5603551133333</x:v>
      </x:c>
      <x:c r="D3685" s="14" t="s">
        <x:v>92</x:v>
      </x:c>
      <x:c r="E3685" s="15">
        <x:v>44733.6604549421</x:v>
      </x:c>
      <x:c r="F3685" t="s">
        <x:v>97</x:v>
      </x:c>
      <x:c r="G3685" s="6">
        <x:v>90.2275500669541</x:v>
      </x:c>
      <x:c r="H3685" t="s">
        <x:v>95</x:v>
      </x:c>
      <x:c r="I3685" s="6">
        <x:v>30.3229663551833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21.559</x:v>
      </x:c>
      <x:c r="S3685" s="8">
        <x:v>62655.8757002856</x:v>
      </x:c>
      <x:c r="T3685" s="12">
        <x:v>257061.380833487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397891</x:v>
      </x:c>
      <x:c r="B3686" s="1">
        <x:v>44760.6146474884</x:v>
      </x:c>
      <x:c r="C3686" s="6">
        <x:v>63.5771767616667</x:v>
      </x:c>
      <x:c r="D3686" s="14" t="s">
        <x:v>92</x:v>
      </x:c>
      <x:c r="E3686" s="15">
        <x:v>44733.6604549421</x:v>
      </x:c>
      <x:c r="F3686" t="s">
        <x:v>97</x:v>
      </x:c>
      <x:c r="G3686" s="6">
        <x:v>90.189950538367</x:v>
      </x:c>
      <x:c r="H3686" t="s">
        <x:v>95</x:v>
      </x:c>
      <x:c r="I3686" s="6">
        <x:v>30.329093937466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21.563</x:v>
      </x:c>
      <x:c r="S3686" s="8">
        <x:v>62648.7792517194</x:v>
      </x:c>
      <x:c r="T3686" s="12">
        <x:v>257063.690249762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397897</x:v>
      </x:c>
      <x:c r="B3687" s="1">
        <x:v>44760.6146586458</x:v>
      </x:c>
      <x:c r="C3687" s="6">
        <x:v>63.5932529883333</x:v>
      </x:c>
      <x:c r="D3687" s="14" t="s">
        <x:v>92</x:v>
      </x:c>
      <x:c r="E3687" s="15">
        <x:v>44733.6604549421</x:v>
      </x:c>
      <x:c r="F3687" t="s">
        <x:v>97</x:v>
      </x:c>
      <x:c r="G3687" s="6">
        <x:v>90.1712256375862</x:v>
      </x:c>
      <x:c r="H3687" t="s">
        <x:v>95</x:v>
      </x:c>
      <x:c r="I3687" s="6">
        <x:v>30.3229663551833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21.566</x:v>
      </x:c>
      <x:c r="S3687" s="8">
        <x:v>62654.9784059637</x:v>
      </x:c>
      <x:c r="T3687" s="12">
        <x:v>257059.001723776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397902</x:v>
      </x:c>
      <x:c r="B3688" s="1">
        <x:v>44760.6146704051</x:v>
      </x:c>
      <x:c r="C3688" s="6">
        <x:v>63.6102019733333</x:v>
      </x:c>
      <x:c r="D3688" s="14" t="s">
        <x:v>92</x:v>
      </x:c>
      <x:c r="E3688" s="15">
        <x:v>44733.6604549421</x:v>
      </x:c>
      <x:c r="F3688" t="s">
        <x:v>97</x:v>
      </x:c>
      <x:c r="G3688" s="6">
        <x:v>90.2436508019138</x:v>
      </x:c>
      <x:c r="H3688" t="s">
        <x:v>95</x:v>
      </x:c>
      <x:c r="I3688" s="6">
        <x:v>30.3229663551833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21.557</x:v>
      </x:c>
      <x:c r="S3688" s="8">
        <x:v>62656.2996243829</x:v>
      </x:c>
      <x:c r="T3688" s="12">
        <x:v>257064.48130293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397911</x:v>
      </x:c>
      <x:c r="B3689" s="1">
        <x:v>44760.6146820949</x:v>
      </x:c>
      <x:c r="C3689" s="6">
        <x:v>63.6270163983333</x:v>
      </x:c>
      <x:c r="D3689" s="14" t="s">
        <x:v>92</x:v>
      </x:c>
      <x:c r="E3689" s="15">
        <x:v>44733.6604549421</x:v>
      </x:c>
      <x:c r="F3689" t="s">
        <x:v>97</x:v>
      </x:c>
      <x:c r="G3689" s="6">
        <x:v>90.1658182656575</x:v>
      </x:c>
      <x:c r="H3689" t="s">
        <x:v>95</x:v>
      </x:c>
      <x:c r="I3689" s="6">
        <x:v>30.329093937466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21.566</x:v>
      </x:c>
      <x:c r="S3689" s="8">
        <x:v>62660.5248383038</x:v>
      </x:c>
      <x:c r="T3689" s="12">
        <x:v>257062.232551418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397917</x:v>
      </x:c>
      <x:c r="B3690" s="1">
        <x:v>44760.614693831</x:v>
      </x:c>
      <x:c r="C3690" s="6">
        <x:v>63.643898815</x:v>
      </x:c>
      <x:c r="D3690" s="14" t="s">
        <x:v>92</x:v>
      </x:c>
      <x:c r="E3690" s="15">
        <x:v>44733.6604549421</x:v>
      </x:c>
      <x:c r="F3690" t="s">
        <x:v>97</x:v>
      </x:c>
      <x:c r="G3690" s="6">
        <x:v>90.2382392001349</x:v>
      </x:c>
      <x:c r="H3690" t="s">
        <x:v>95</x:v>
      </x:c>
      <x:c r="I3690" s="6">
        <x:v>30.329093937466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21.557</x:v>
      </x:c>
      <x:c r="S3690" s="8">
        <x:v>62661.084216618</x:v>
      </x:c>
      <x:c r="T3690" s="12">
        <x:v>257053.467546516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397919</x:v>
      </x:c>
      <x:c r="B3691" s="1">
        <x:v>44760.6147049768</x:v>
      </x:c>
      <x:c r="C3691" s="6">
        <x:v>63.6599916383333</x:v>
      </x:c>
      <x:c r="D3691" s="14" t="s">
        <x:v>92</x:v>
      </x:c>
      <x:c r="E3691" s="15">
        <x:v>44733.6604549421</x:v>
      </x:c>
      <x:c r="F3691" t="s">
        <x:v>97</x:v>
      </x:c>
      <x:c r="G3691" s="6">
        <x:v>90.2382392001349</x:v>
      </x:c>
      <x:c r="H3691" t="s">
        <x:v>95</x:v>
      </x:c>
      <x:c r="I3691" s="6">
        <x:v>30.329093937466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21.557</x:v>
      </x:c>
      <x:c r="S3691" s="8">
        <x:v>62662.218749031</x:v>
      </x:c>
      <x:c r="T3691" s="12">
        <x:v>257064.169199448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397928</x:v>
      </x:c>
      <x:c r="B3692" s="1">
        <x:v>44760.6147168981</x:v>
      </x:c>
      <x:c r="C3692" s="6">
        <x:v>63.6771252466667</x:v>
      </x:c>
      <x:c r="D3692" s="14" t="s">
        <x:v>92</x:v>
      </x:c>
      <x:c r="E3692" s="15">
        <x:v>44733.6604549421</x:v>
      </x:c>
      <x:c r="F3692" t="s">
        <x:v>97</x:v>
      </x:c>
      <x:c r="G3692" s="6">
        <x:v>90.1712256375862</x:v>
      </x:c>
      <x:c r="H3692" t="s">
        <x:v>95</x:v>
      </x:c>
      <x:c r="I3692" s="6">
        <x:v>30.3229663551833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21.566</x:v>
      </x:c>
      <x:c r="S3692" s="8">
        <x:v>62664.9221244519</x:v>
      </x:c>
      <x:c r="T3692" s="12">
        <x:v>257059.6361844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397932</x:v>
      </x:c>
      <x:c r="B3693" s="1">
        <x:v>44760.6147285069</x:v>
      </x:c>
      <x:c r="C3693" s="6">
        <x:v>63.6938365116667</x:v>
      </x:c>
      <x:c r="D3693" s="14" t="s">
        <x:v>92</x:v>
      </x:c>
      <x:c r="E3693" s="15">
        <x:v>44733.6604549421</x:v>
      </x:c>
      <x:c r="F3693" t="s">
        <x:v>97</x:v>
      </x:c>
      <x:c r="G3693" s="6">
        <x:v>90.1792693054268</x:v>
      </x:c>
      <x:c r="H3693" t="s">
        <x:v>95</x:v>
      </x:c>
      <x:c r="I3693" s="6">
        <x:v>30.3229663551833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21.565</x:v>
      </x:c>
      <x:c r="S3693" s="8">
        <x:v>62666.5969904556</x:v>
      </x:c>
      <x:c r="T3693" s="12">
        <x:v>257066.428204511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397942</x:v>
      </x:c>
      <x:c r="B3694" s="1">
        <x:v>44760.6147402431</x:v>
      </x:c>
      <x:c r="C3694" s="6">
        <x:v>63.7107318316667</x:v>
      </x:c>
      <x:c r="D3694" s="14" t="s">
        <x:v>92</x:v>
      </x:c>
      <x:c r="E3694" s="15">
        <x:v>44733.6604549421</x:v>
      </x:c>
      <x:c r="F3694" t="s">
        <x:v>97</x:v>
      </x:c>
      <x:c r="G3694" s="6">
        <x:v>90.1979964152193</x:v>
      </x:c>
      <x:c r="H3694" t="s">
        <x:v>95</x:v>
      </x:c>
      <x:c r="I3694" s="6">
        <x:v>30.329093937466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21.562</x:v>
      </x:c>
      <x:c r="S3694" s="8">
        <x:v>62665.5541706018</x:v>
      </x:c>
      <x:c r="T3694" s="12">
        <x:v>257061.434873668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397947</x:v>
      </x:c>
      <x:c r="B3695" s="1">
        <x:v>44760.6147512384</x:v>
      </x:c>
      <x:c r="C3695" s="6">
        <x:v>63.7266046566667</x:v>
      </x:c>
      <x:c r="D3695" s="14" t="s">
        <x:v>92</x:v>
      </x:c>
      <x:c r="E3695" s="15">
        <x:v>44733.6604549421</x:v>
      </x:c>
      <x:c r="F3695" t="s">
        <x:v>97</x:v>
      </x:c>
      <x:c r="G3695" s="6">
        <x:v>90.1979964152193</x:v>
      </x:c>
      <x:c r="H3695" t="s">
        <x:v>95</x:v>
      </x:c>
      <x:c r="I3695" s="6">
        <x:v>30.329093937466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21.562</x:v>
      </x:c>
      <x:c r="S3695" s="8">
        <x:v>62665.430468102</x:v>
      </x:c>
      <x:c r="T3695" s="12">
        <x:v>257062.922483813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397953</x:v>
      </x:c>
      <x:c r="B3696" s="1">
        <x:v>44760.614762963</x:v>
      </x:c>
      <x:c r="C3696" s="6">
        <x:v>63.7434913066667</x:v>
      </x:c>
      <x:c r="D3696" s="14" t="s">
        <x:v>92</x:v>
      </x:c>
      <x:c r="E3696" s="15">
        <x:v>44733.6604549421</x:v>
      </x:c>
      <x:c r="F3696" t="s">
        <x:v>97</x:v>
      </x:c>
      <x:c r="G3696" s="6">
        <x:v>90.1604113894267</x:v>
      </x:c>
      <x:c r="H3696" t="s">
        <x:v>95</x:v>
      </x:c>
      <x:c r="I3696" s="6">
        <x:v>30.335221530946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21.566</x:v>
      </x:c>
      <x:c r="S3696" s="8">
        <x:v>62672.3032391665</x:v>
      </x:c>
      <x:c r="T3696" s="12">
        <x:v>257063.401802665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397958</x:v>
      </x:c>
      <x:c r="B3697" s="1">
        <x:v>44760.6147746875</x:v>
      </x:c>
      <x:c r="C3697" s="6">
        <x:v>63.76035298</x:v>
      </x:c>
      <x:c r="D3697" s="14" t="s">
        <x:v>92</x:v>
      </x:c>
      <x:c r="E3697" s="15">
        <x:v>44733.6604549421</x:v>
      </x:c>
      <x:c r="F3697" t="s">
        <x:v>97</x:v>
      </x:c>
      <x:c r="G3697" s="6">
        <x:v>90.1738614637201</x:v>
      </x:c>
      <x:c r="H3697" t="s">
        <x:v>95</x:v>
      </x:c>
      <x:c r="I3697" s="6">
        <x:v>30.329093937466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21.565</x:v>
      </x:c>
      <x:c r="S3697" s="8">
        <x:v>62671.9404725834</x:v>
      </x:c>
      <x:c r="T3697" s="12">
        <x:v>257050.928521641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397966</x:v>
      </x:c>
      <x:c r="B3698" s="1">
        <x:v>44760.6147864236</x:v>
      </x:c>
      <x:c r="C3698" s="6">
        <x:v>63.7772370766667</x:v>
      </x:c>
      <x:c r="D3698" s="14" t="s">
        <x:v>92</x:v>
      </x:c>
      <x:c r="E3698" s="15">
        <x:v>44733.6604549421</x:v>
      </x:c>
      <x:c r="F3698" t="s">
        <x:v>97</x:v>
      </x:c>
      <x:c r="G3698" s="6">
        <x:v>90.1819055545785</x:v>
      </x:c>
      <x:c r="H3698" t="s">
        <x:v>95</x:v>
      </x:c>
      <x:c r="I3698" s="6">
        <x:v>30.329093937466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21.564</x:v>
      </x:c>
      <x:c r="S3698" s="8">
        <x:v>62673.7247003805</x:v>
      </x:c>
      <x:c r="T3698" s="12">
        <x:v>257054.973614352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397968</x:v>
      </x:c>
      <x:c r="B3699" s="1">
        <x:v>44760.6147975694</x:v>
      </x:c>
      <x:c r="C3699" s="6">
        <x:v>63.7933143533333</x:v>
      </x:c>
      <x:c r="D3699" s="14" t="s">
        <x:v>92</x:v>
      </x:c>
      <x:c r="E3699" s="15">
        <x:v>44733.6604549421</x:v>
      </x:c>
      <x:c r="F3699" t="s">
        <x:v>97</x:v>
      </x:c>
      <x:c r="G3699" s="6">
        <x:v>90.1604113894267</x:v>
      </x:c>
      <x:c r="H3699" t="s">
        <x:v>95</x:v>
      </x:c>
      <x:c r="I3699" s="6">
        <x:v>30.335221530946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21.566</x:v>
      </x:c>
      <x:c r="S3699" s="8">
        <x:v>62671.9222290335</x:v>
      </x:c>
      <x:c r="T3699" s="12">
        <x:v>257047.596402437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397978</x:v>
      </x:c>
      <x:c r="B3700" s="1">
        <x:v>44760.6148092593</x:v>
      </x:c>
      <x:c r="C3700" s="6">
        <x:v>63.8101502816667</x:v>
      </x:c>
      <x:c r="D3700" s="14" t="s">
        <x:v>92</x:v>
      </x:c>
      <x:c r="E3700" s="15">
        <x:v>44733.6604549421</x:v>
      </x:c>
      <x:c r="F3700" t="s">
        <x:v>97</x:v>
      </x:c>
      <x:c r="G3700" s="6">
        <x:v>90.1925876597429</x:v>
      </x:c>
      <x:c r="H3700" t="s">
        <x:v>95</x:v>
      </x:c>
      <x:c r="I3700" s="6">
        <x:v>30.335221530946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21.562</x:v>
      </x:c>
      <x:c r="S3700" s="8">
        <x:v>62678.1199122644</x:v>
      </x:c>
      <x:c r="T3700" s="12">
        <x:v>257063.081948184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397980</x:v>
      </x:c>
      <x:c r="B3701" s="1">
        <x:v>44760.6148210301</x:v>
      </x:c>
      <x:c r="C3701" s="6">
        <x:v>63.827081595</x:v>
      </x:c>
      <x:c r="D3701" s="14" t="s">
        <x:v>92</x:v>
      </x:c>
      <x:c r="E3701" s="15">
        <x:v>44733.6604549421</x:v>
      </x:c>
      <x:c r="F3701" t="s">
        <x:v>97</x:v>
      </x:c>
      <x:c r="G3701" s="6">
        <x:v>90.1551409799108</x:v>
      </x:c>
      <x:c r="H3701" t="s">
        <x:v>95</x:v>
      </x:c>
      <x:c r="I3701" s="6">
        <x:v>30.3229663551833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21.568</x:v>
      </x:c>
      <x:c r="S3701" s="8">
        <x:v>62679.8232819554</x:v>
      </x:c>
      <x:c r="T3701" s="12">
        <x:v>257060.105220532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397989</x:v>
      </x:c>
      <x:c r="B3702" s="1">
        <x:v>44760.6148326736</x:v>
      </x:c>
      <x:c r="C3702" s="6">
        <x:v>63.8438449716667</x:v>
      </x:c>
      <x:c r="D3702" s="14" t="s">
        <x:v>92</x:v>
      </x:c>
      <x:c r="E3702" s="15">
        <x:v>44733.6604549421</x:v>
      </x:c>
      <x:c r="F3702" t="s">
        <x:v>97</x:v>
      </x:c>
      <x:c r="G3702" s="6">
        <x:v>90.1925876597429</x:v>
      </x:c>
      <x:c r="H3702" t="s">
        <x:v>95</x:v>
      </x:c>
      <x:c r="I3702" s="6">
        <x:v>30.335221530946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21.562</x:v>
      </x:c>
      <x:c r="S3702" s="8">
        <x:v>62679.3558661329</x:v>
      </x:c>
      <x:c r="T3702" s="12">
        <x:v>257053.050631947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397995</x:v>
      </x:c>
      <x:c r="B3703" s="1">
        <x:v>44760.6148443634</x:v>
      </x:c>
      <x:c r="C3703" s="6">
        <x:v>63.8606725433333</x:v>
      </x:c>
      <x:c r="D3703" s="14" t="s">
        <x:v>92</x:v>
      </x:c>
      <x:c r="E3703" s="15">
        <x:v>44733.6604549421</x:v>
      </x:c>
      <x:c r="F3703" t="s">
        <x:v>97</x:v>
      </x:c>
      <x:c r="G3703" s="6">
        <x:v>90.1202111342656</x:v>
      </x:c>
      <x:c r="H3703" t="s">
        <x:v>95</x:v>
      </x:c>
      <x:c r="I3703" s="6">
        <x:v>30.335221530946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21.571</x:v>
      </x:c>
      <x:c r="S3703" s="8">
        <x:v>62685.8329516898</x:v>
      </x:c>
      <x:c r="T3703" s="12">
        <x:v>257048.416566499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397997</x:v>
      </x:c>
      <x:c r="B3704" s="1">
        <x:v>44760.6148554745</x:v>
      </x:c>
      <x:c r="C3704" s="6">
        <x:v>63.8767029916667</x:v>
      </x:c>
      <x:c r="D3704" s="14" t="s">
        <x:v>92</x:v>
      </x:c>
      <x:c r="E3704" s="15">
        <x:v>44733.6604549421</x:v>
      </x:c>
      <x:c r="F3704" t="s">
        <x:v>97</x:v>
      </x:c>
      <x:c r="G3704" s="6">
        <x:v>90.1764977388276</x:v>
      </x:c>
      <x:c r="H3704" t="s">
        <x:v>95</x:v>
      </x:c>
      <x:c r="I3704" s="6">
        <x:v>30.335221530946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21.564</x:v>
      </x:c>
      <x:c r="S3704" s="8">
        <x:v>62680.1587405681</x:v>
      </x:c>
      <x:c r="T3704" s="12">
        <x:v>257047.391856172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398004</x:v>
      </x:c>
      <x:c r="B3705" s="1">
        <x:v>44760.6148672106</x:v>
      </x:c>
      <x:c r="C3705" s="6">
        <x:v>63.89356477</x:v>
      </x:c>
      <x:c r="D3705" s="14" t="s">
        <x:v>92</x:v>
      </x:c>
      <x:c r="E3705" s="15">
        <x:v>44733.6604549421</x:v>
      </x:c>
      <x:c r="F3705" t="s">
        <x:v>97</x:v>
      </x:c>
      <x:c r="G3705" s="6">
        <x:v>90.1577759602568</x:v>
      </x:c>
      <x:c r="H3705" t="s">
        <x:v>95</x:v>
      </x:c>
      <x:c r="I3705" s="6">
        <x:v>30.329093937466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21.567</x:v>
      </x:c>
      <x:c r="S3705" s="8">
        <x:v>62690.2811411615</x:v>
      </x:c>
      <x:c r="T3705" s="12">
        <x:v>257048.056250967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398013</x:v>
      </x:c>
      <x:c r="B3706" s="1">
        <x:v>44760.6148789005</x:v>
      </x:c>
      <x:c r="C3706" s="6">
        <x:v>63.910385885</x:v>
      </x:c>
      <x:c r="D3706" s="14" t="s">
        <x:v>92</x:v>
      </x:c>
      <x:c r="E3706" s="15">
        <x:v>44733.6604549421</x:v>
      </x:c>
      <x:c r="F3706" t="s">
        <x:v>97</x:v>
      </x:c>
      <x:c r="G3706" s="6">
        <x:v>90.1470999898079</x:v>
      </x:c>
      <x:c r="H3706" t="s">
        <x:v>95</x:v>
      </x:c>
      <x:c r="I3706" s="6">
        <x:v>30.3229663551833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21.569</x:v>
      </x:c>
      <x:c r="S3706" s="8">
        <x:v>62684.720558568</x:v>
      </x:c>
      <x:c r="T3706" s="12">
        <x:v>257055.676655941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398017</x:v>
      </x:c>
      <x:c r="B3707" s="1">
        <x:v>44760.6148905903</x:v>
      </x:c>
      <x:c r="C3707" s="6">
        <x:v>63.9272097716667</x:v>
      </x:c>
      <x:c r="D3707" s="14" t="s">
        <x:v>92</x:v>
      </x:c>
      <x:c r="E3707" s="15">
        <x:v>44733.6604549421</x:v>
      </x:c>
      <x:c r="F3707" t="s">
        <x:v>97</x:v>
      </x:c>
      <x:c r="G3707" s="6">
        <x:v>90.1015048057337</x:v>
      </x:c>
      <x:c r="H3707" t="s">
        <x:v>95</x:v>
      </x:c>
      <x:c r="I3707" s="6">
        <x:v>30.329093937466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21.574</x:v>
      </x:c>
      <x:c r="S3707" s="8">
        <x:v>62685.3597979332</x:v>
      </x:c>
      <x:c r="T3707" s="12">
        <x:v>257056.84233922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398021</x:v>
      </x:c>
      <x:c r="B3708" s="1">
        <x:v>44760.6149017361</x:v>
      </x:c>
      <x:c r="C3708" s="6">
        <x:v>63.9432979983333</x:v>
      </x:c>
      <x:c r="D3708" s="14" t="s">
        <x:v>92</x:v>
      </x:c>
      <x:c r="E3708" s="15">
        <x:v>44733.6604549421</x:v>
      </x:c>
      <x:c r="F3708" t="s">
        <x:v>97</x:v>
      </x:c>
      <x:c r="G3708" s="6">
        <x:v>90.1336543986865</x:v>
      </x:c>
      <x:c r="H3708" t="s">
        <x:v>95</x:v>
      </x:c>
      <x:c r="I3708" s="6">
        <x:v>30.329093937466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21.57</x:v>
      </x:c>
      <x:c r="S3708" s="8">
        <x:v>62686.939452703</x:v>
      </x:c>
      <x:c r="T3708" s="12">
        <x:v>257057.598969456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398029</x:v>
      </x:c>
      <x:c r="B3709" s="1">
        <x:v>44760.6149134606</x:v>
      </x:c>
      <x:c r="C3709" s="6">
        <x:v>63.9601876233333</x:v>
      </x:c>
      <x:c r="D3709" s="14" t="s">
        <x:v>92</x:v>
      </x:c>
      <x:c r="E3709" s="15">
        <x:v>44733.6604549421</x:v>
      </x:c>
      <x:c r="F3709" t="s">
        <x:v>97</x:v>
      </x:c>
      <x:c r="G3709" s="6">
        <x:v>90.1175778184934</x:v>
      </x:c>
      <x:c r="H3709" t="s">
        <x:v>95</x:v>
      </x:c>
      <x:c r="I3709" s="6">
        <x:v>30.329093937466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21.572</x:v>
      </x:c>
      <x:c r="S3709" s="8">
        <x:v>62689.7968411298</x:v>
      </x:c>
      <x:c r="T3709" s="12">
        <x:v>257061.596269308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398038</x:v>
      </x:c>
      <x:c r="B3710" s="1">
        <x:v>44760.6149251968</x:v>
      </x:c>
      <x:c r="C3710" s="6">
        <x:v>63.977070055</x:v>
      </x:c>
      <x:c r="D3710" s="14" t="s">
        <x:v>92</x:v>
      </x:c>
      <x:c r="E3710" s="15">
        <x:v>44733.6604549421</x:v>
      </x:c>
      <x:c r="F3710" t="s">
        <x:v>97</x:v>
      </x:c>
      <x:c r="G3710" s="6">
        <x:v>90.0720002606533</x:v>
      </x:c>
      <x:c r="H3710" t="s">
        <x:v>95</x:v>
      </x:c>
      <x:c r="I3710" s="6">
        <x:v>30.335221530946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21.577</x:v>
      </x:c>
      <x:c r="S3710" s="8">
        <x:v>62689.2975880663</x:v>
      </x:c>
      <x:c r="T3710" s="12">
        <x:v>257058.073299312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398039</x:v>
      </x:c>
      <x:c r="B3711" s="1">
        <x:v>44760.6149368403</x:v>
      </x:c>
      <x:c r="C3711" s="6">
        <x:v>63.9938643166667</x:v>
      </x:c>
      <x:c r="D3711" s="14" t="s">
        <x:v>92</x:v>
      </x:c>
      <x:c r="E3711" s="15">
        <x:v>44733.6604549421</x:v>
      </x:c>
      <x:c r="F3711" t="s">
        <x:v>97</x:v>
      </x:c>
      <x:c r="G3711" s="6">
        <x:v>90.1015048057337</x:v>
      </x:c>
      <x:c r="H3711" t="s">
        <x:v>95</x:v>
      </x:c>
      <x:c r="I3711" s="6">
        <x:v>30.329093937466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21.574</x:v>
      </x:c>
      <x:c r="S3711" s="8">
        <x:v>62687.9126211006</x:v>
      </x:c>
      <x:c r="T3711" s="12">
        <x:v>257054.00931246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398046</x:v>
      </x:c>
      <x:c r="B3712" s="1">
        <x:v>44760.6149479514</x:v>
      </x:c>
      <x:c r="C3712" s="6">
        <x:v>64.0098729483333</x:v>
      </x:c>
      <x:c r="D3712" s="14" t="s">
        <x:v>92</x:v>
      </x:c>
      <x:c r="E3712" s="15">
        <x:v>44733.6604549421</x:v>
      </x:c>
      <x:c r="F3712" t="s">
        <x:v>97</x:v>
      </x:c>
      <x:c r="G3712" s="6">
        <x:v>90.1658182656575</x:v>
      </x:c>
      <x:c r="H3712" t="s">
        <x:v>95</x:v>
      </x:c>
      <x:c r="I3712" s="6">
        <x:v>30.329093937466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21.566</x:v>
      </x:c>
      <x:c r="S3712" s="8">
        <x:v>62683.563166478</x:v>
      </x:c>
      <x:c r="T3712" s="12">
        <x:v>257059.78095769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398053</x:v>
      </x:c>
      <x:c r="B3713" s="1">
        <x:v>44760.6149596412</x:v>
      </x:c>
      <x:c r="C3713" s="6">
        <x:v>64.02666856</x:v>
      </x:c>
      <x:c r="D3713" s="14" t="s">
        <x:v>92</x:v>
      </x:c>
      <x:c r="E3713" s="15">
        <x:v>44733.6604549421</x:v>
      </x:c>
      <x:c r="F3713" t="s">
        <x:v>97</x:v>
      </x:c>
      <x:c r="G3713" s="6">
        <x:v>90.1497345473841</x:v>
      </x:c>
      <x:c r="H3713" t="s">
        <x:v>95</x:v>
      </x:c>
      <x:c r="I3713" s="6">
        <x:v>30.329093937466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21.568</x:v>
      </x:c>
      <x:c r="S3713" s="8">
        <x:v>62689.5676620196</x:v>
      </x:c>
      <x:c r="T3713" s="12">
        <x:v>257061.478394919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398059</x:v>
      </x:c>
      <x:c r="B3714" s="1">
        <x:v>44760.6149712963</x:v>
      </x:c>
      <x:c r="C3714" s="6">
        <x:v>64.0434704433333</x:v>
      </x:c>
      <x:c r="D3714" s="14" t="s">
        <x:v>92</x:v>
      </x:c>
      <x:c r="E3714" s="15">
        <x:v>44733.6604549421</x:v>
      </x:c>
      <x:c r="F3714" t="s">
        <x:v>97</x:v>
      </x:c>
      <x:c r="G3714" s="6">
        <x:v>90.1336543986865</x:v>
      </x:c>
      <x:c r="H3714" t="s">
        <x:v>95</x:v>
      </x:c>
      <x:c r="I3714" s="6">
        <x:v>30.329093937466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21.57</x:v>
      </x:c>
      <x:c r="S3714" s="8">
        <x:v>62696.1717509828</x:v>
      </x:c>
      <x:c r="T3714" s="12">
        <x:v>257054.767945432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398067</x:v>
      </x:c>
      <x:c r="B3715" s="1">
        <x:v>44760.6149830671</x:v>
      </x:c>
      <x:c r="C3715" s="6">
        <x:v>64.060407275</x:v>
      </x:c>
      <x:c r="D3715" s="14" t="s">
        <x:v>92</x:v>
      </x:c>
      <x:c r="E3715" s="15">
        <x:v>44733.6604549421</x:v>
      </x:c>
      <x:c r="F3715" t="s">
        <x:v>97</x:v>
      </x:c>
      <x:c r="G3715" s="6">
        <x:v>90.1282494008803</x:v>
      </x:c>
      <x:c r="H3715" t="s">
        <x:v>95</x:v>
      </x:c>
      <x:c r="I3715" s="6">
        <x:v>30.335221530946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21.57</x:v>
      </x:c>
      <x:c r="S3715" s="8">
        <x:v>62696.1938772351</x:v>
      </x:c>
      <x:c r="T3715" s="12">
        <x:v>257058.817063819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398073</x:v>
      </x:c>
      <x:c r="B3716" s="1">
        <x:v>44760.6149947569</x:v>
      </x:c>
      <x:c r="C3716" s="6">
        <x:v>64.0772496666667</x:v>
      </x:c>
      <x:c r="D3716" s="14" t="s">
        <x:v>92</x:v>
      </x:c>
      <x:c r="E3716" s="15">
        <x:v>44733.6604549421</x:v>
      </x:c>
      <x:c r="F3716" t="s">
        <x:v>97</x:v>
      </x:c>
      <x:c r="G3716" s="6">
        <x:v>90.1041372767251</x:v>
      </x:c>
      <x:c r="H3716" t="s">
        <x:v>95</x:v>
      </x:c>
      <x:c r="I3716" s="6">
        <x:v>30.335221530946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21.573</x:v>
      </x:c>
      <x:c r="S3716" s="8">
        <x:v>62696.8353681886</x:v>
      </x:c>
      <x:c r="T3716" s="12">
        <x:v>257058.112170447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398078</x:v>
      </x:c>
      <x:c r="B3717" s="1">
        <x:v>44760.6150058681</x:v>
      </x:c>
      <x:c r="C3717" s="6">
        <x:v>64.0932725916667</x:v>
      </x:c>
      <x:c r="D3717" s="14" t="s">
        <x:v>92</x:v>
      </x:c>
      <x:c r="E3717" s="15">
        <x:v>44733.6604549421</x:v>
      </x:c>
      <x:c r="F3717" t="s">
        <x:v>97</x:v>
      </x:c>
      <x:c r="G3717" s="6">
        <x:v>90.1095408662512</x:v>
      </x:c>
      <x:c r="H3717" t="s">
        <x:v>95</x:v>
      </x:c>
      <x:c r="I3717" s="6">
        <x:v>30.329093937466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21.573</x:v>
      </x:c>
      <x:c r="S3717" s="8">
        <x:v>62695.7568162302</x:v>
      </x:c>
      <x:c r="T3717" s="12">
        <x:v>257046.290851624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398084</x:v>
      </x:c>
      <x:c r="B3718" s="1">
        <x:v>44760.6150175926</x:v>
      </x:c>
      <x:c r="C3718" s="6">
        <x:v>64.1101181283333</x:v>
      </x:c>
      <x:c r="D3718" s="14" t="s">
        <x:v>92</x:v>
      </x:c>
      <x:c r="E3718" s="15">
        <x:v>44733.6604549421</x:v>
      </x:c>
      <x:c r="F3718" t="s">
        <x:v>97</x:v>
      </x:c>
      <x:c r="G3718" s="6">
        <x:v>90.0774019731903</x:v>
      </x:c>
      <x:c r="H3718" t="s">
        <x:v>95</x:v>
      </x:c>
      <x:c r="I3718" s="6">
        <x:v>30.329093937466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21.577</x:v>
      </x:c>
      <x:c r="S3718" s="8">
        <x:v>62696.5166789919</x:v>
      </x:c>
      <x:c r="T3718" s="12">
        <x:v>257068.008175162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398092</x:v>
      </x:c>
      <x:c r="B3719" s="1">
        <x:v>44760.6150293634</x:v>
      </x:c>
      <x:c r="C3719" s="6">
        <x:v>64.127080285</x:v>
      </x:c>
      <x:c r="D3719" s="14" t="s">
        <x:v>92</x:v>
      </x:c>
      <x:c r="E3719" s="15">
        <x:v>44733.6604549421</x:v>
      </x:c>
      <x:c r="F3719" t="s">
        <x:v>97</x:v>
      </x:c>
      <x:c r="G3719" s="6">
        <x:v>90.1015048057337</x:v>
      </x:c>
      <x:c r="H3719" t="s">
        <x:v>95</x:v>
      </x:c>
      <x:c r="I3719" s="6">
        <x:v>30.329093937466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21.574</x:v>
      </x:c>
      <x:c r="S3719" s="8">
        <x:v>62700.9310852796</x:v>
      </x:c>
      <x:c r="T3719" s="12">
        <x:v>257060.680900419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398095</x:v>
      </x:c>
      <x:c r="B3720" s="1">
        <x:v>44760.615041088</x:v>
      </x:c>
      <x:c r="C3720" s="6">
        <x:v>64.1439727933333</x:v>
      </x:c>
      <x:c r="D3720" s="14" t="s">
        <x:v>92</x:v>
      </x:c>
      <x:c r="E3720" s="15">
        <x:v>44733.6604549421</x:v>
      </x:c>
      <x:c r="F3720" t="s">
        <x:v>97</x:v>
      </x:c>
      <x:c r="G3720" s="6">
        <x:v>90.1310206864022</x:v>
      </x:c>
      <x:c r="H3720" t="s">
        <x:v>95</x:v>
      </x:c>
      <x:c r="I3720" s="6">
        <x:v>30.3229663551833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21.571</x:v>
      </x:c>
      <x:c r="S3720" s="8">
        <x:v>62704.362827923</x:v>
      </x:c>
      <x:c r="T3720" s="12">
        <x:v>257054.816489534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398104</x:v>
      </x:c>
      <x:c r="B3721" s="1">
        <x:v>44760.6150521991</x:v>
      </x:c>
      <x:c r="C3721" s="6">
        <x:v>64.159989425</x:v>
      </x:c>
      <x:c r="D3721" s="14" t="s">
        <x:v>92</x:v>
      </x:c>
      <x:c r="E3721" s="15">
        <x:v>44733.6604549421</x:v>
      </x:c>
      <x:c r="F3721" t="s">
        <x:v>97</x:v>
      </x:c>
      <x:c r="G3721" s="6">
        <x:v>90.0774019731903</x:v>
      </x:c>
      <x:c r="H3721" t="s">
        <x:v>95</x:v>
      </x:c>
      <x:c r="I3721" s="6">
        <x:v>30.329093937466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21.577</x:v>
      </x:c>
      <x:c r="S3721" s="8">
        <x:v>62697.7209728429</x:v>
      </x:c>
      <x:c r="T3721" s="12">
        <x:v>257047.760046453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398105</x:v>
      </x:c>
      <x:c r="B3722" s="1">
        <x:v>44760.6150639236</x:v>
      </x:c>
      <x:c r="C3722" s="6">
        <x:v>64.1768356633333</x:v>
      </x:c>
      <x:c r="D3722" s="14" t="s">
        <x:v>92</x:v>
      </x:c>
      <x:c r="E3722" s="15">
        <x:v>44733.6604549421</x:v>
      </x:c>
      <x:c r="F3722" t="s">
        <x:v>97</x:v>
      </x:c>
      <x:c r="G3722" s="6">
        <x:v>90.045277339161</x:v>
      </x:c>
      <x:c r="H3722" t="s">
        <x:v>95</x:v>
      </x:c>
      <x:c r="I3722" s="6">
        <x:v>30.329093937466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21.581</x:v>
      </x:c>
      <x:c r="S3722" s="8">
        <x:v>62697.7299132622</x:v>
      </x:c>
      <x:c r="T3722" s="12">
        <x:v>257062.427258231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398111</x:v>
      </x:c>
      <x:c r="B3723" s="1">
        <x:v>44760.6150756134</x:v>
      </x:c>
      <x:c r="C3723" s="6">
        <x:v>64.1936847783333</x:v>
      </x:c>
      <x:c r="D3723" s="14" t="s">
        <x:v>92</x:v>
      </x:c>
      <x:c r="E3723" s="15">
        <x:v>44733.6604549421</x:v>
      </x:c>
      <x:c r="F3723" t="s">
        <x:v>97</x:v>
      </x:c>
      <x:c r="G3723" s="6">
        <x:v>90.1041372767251</x:v>
      </x:c>
      <x:c r="H3723" t="s">
        <x:v>95</x:v>
      </x:c>
      <x:c r="I3723" s="6">
        <x:v>30.335221530946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21.573</x:v>
      </x:c>
      <x:c r="S3723" s="8">
        <x:v>62706.2639574005</x:v>
      </x:c>
      <x:c r="T3723" s="12">
        <x:v>257046.554782626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398121</x:v>
      </x:c>
      <x:c r="B3724" s="1">
        <x:v>44760.6150873843</x:v>
      </x:c>
      <x:c r="C3724" s="6">
        <x:v>64.2106559783333</x:v>
      </x:c>
      <x:c r="D3724" s="14" t="s">
        <x:v>92</x:v>
      </x:c>
      <x:c r="E3724" s="15">
        <x:v>44733.6604549421</x:v>
      </x:c>
      <x:c r="F3724" t="s">
        <x:v>97</x:v>
      </x:c>
      <x:c r="G3724" s="6">
        <x:v>90.0720002606533</x:v>
      </x:c>
      <x:c r="H3724" t="s">
        <x:v>95</x:v>
      </x:c>
      <x:c r="I3724" s="6">
        <x:v>30.335221530946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21.577</x:v>
      </x:c>
      <x:c r="S3724" s="8">
        <x:v>62713.0117610807</x:v>
      </x:c>
      <x:c r="T3724" s="12">
        <x:v>257052.404745253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398125</x:v>
      </x:c>
      <x:c r="B3725" s="1">
        <x:v>44760.6150984954</x:v>
      </x:c>
      <x:c r="C3725" s="6">
        <x:v>64.2266477283333</x:v>
      </x:c>
      <x:c r="D3725" s="14" t="s">
        <x:v>92</x:v>
      </x:c>
      <x:c r="E3725" s="15">
        <x:v>44733.6604549421</x:v>
      </x:c>
      <x:c r="F3725" t="s">
        <x:v>97</x:v>
      </x:c>
      <x:c r="G3725" s="6">
        <x:v>90.0505368206914</x:v>
      </x:c>
      <x:c r="H3725" t="s">
        <x:v>95</x:v>
      </x:c>
      <x:c r="I3725" s="6">
        <x:v>30.3413491356223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21.579</x:v>
      </x:c>
      <x:c r="S3725" s="8">
        <x:v>62706.4540431084</x:v>
      </x:c>
      <x:c r="T3725" s="12">
        <x:v>257053.905608544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398133</x:v>
      </x:c>
      <x:c r="B3726" s="1">
        <x:v>44760.6151102199</x:v>
      </x:c>
      <x:c r="C3726" s="6">
        <x:v>64.2435176433333</x:v>
      </x:c>
      <x:c r="D3726" s="14" t="s">
        <x:v>92</x:v>
      </x:c>
      <x:c r="E3726" s="15">
        <x:v>44733.6604549421</x:v>
      </x:c>
      <x:c r="F3726" t="s">
        <x:v>97</x:v>
      </x:c>
      <x:c r="G3726" s="6">
        <x:v>90.0639682348152</x:v>
      </x:c>
      <x:c r="H3726" t="s">
        <x:v>95</x:v>
      </x:c>
      <x:c r="I3726" s="6">
        <x:v>30.335221530946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21.578</x:v>
      </x:c>
      <x:c r="S3726" s="8">
        <x:v>62712.9383137142</x:v>
      </x:c>
      <x:c r="T3726" s="12">
        <x:v>257052.061026451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398140</x:v>
      </x:c>
      <x:c r="B3727" s="1">
        <x:v>44760.615121956</x:v>
      </x:c>
      <x:c r="C3727" s="6">
        <x:v>64.2604085116667</x:v>
      </x:c>
      <x:c r="D3727" s="14" t="s">
        <x:v>92</x:v>
      </x:c>
      <x:c r="E3727" s="15">
        <x:v>44733.6604549421</x:v>
      </x:c>
      <x:c r="F3727" t="s">
        <x:v>97</x:v>
      </x:c>
      <x:c r="G3727" s="6">
        <x:v>90.0988727830419</x:v>
      </x:c>
      <x:c r="H3727" t="s">
        <x:v>95</x:v>
      </x:c>
      <x:c r="I3727" s="6">
        <x:v>30.3229663551833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21.575</x:v>
      </x:c>
      <x:c r="S3727" s="8">
        <x:v>62710.0095609143</x:v>
      </x:c>
      <x:c r="T3727" s="12">
        <x:v>257049.668666343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398144</x:v>
      </x:c>
      <x:c r="B3728" s="1">
        <x:v>44760.6151336458</x:v>
      </x:c>
      <x:c r="C3728" s="6">
        <x:v>64.27723277</x:v>
      </x:c>
      <x:c r="D3728" s="14" t="s">
        <x:v>92</x:v>
      </x:c>
      <x:c r="E3728" s="15">
        <x:v>44733.6604549421</x:v>
      </x:c>
      <x:c r="F3728" t="s">
        <x:v>97</x:v>
      </x:c>
      <x:c r="G3728" s="6">
        <x:v>90.0344781613986</x:v>
      </x:c>
      <x:c r="H3728" t="s">
        <x:v>95</x:v>
      </x:c>
      <x:c r="I3728" s="6">
        <x:v>30.3413491356223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21.581</x:v>
      </x:c>
      <x:c r="S3728" s="8">
        <x:v>62715.9257064299</x:v>
      </x:c>
      <x:c r="T3728" s="12">
        <x:v>257067.144171153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398147</x:v>
      </x:c>
      <x:c r="B3729" s="1">
        <x:v>44760.6151447569</x:v>
      </x:c>
      <x:c r="C3729" s="6">
        <x:v>64.293227905</x:v>
      </x:c>
      <x:c r="D3729" s="14" t="s">
        <x:v>92</x:v>
      </x:c>
      <x:c r="E3729" s="15">
        <x:v>44733.6604549421</x:v>
      </x:c>
      <x:c r="F3729" t="s">
        <x:v>97</x:v>
      </x:c>
      <x:c r="G3729" s="6">
        <x:v>90.0639682348152</x:v>
      </x:c>
      <x:c r="H3729" t="s">
        <x:v>95</x:v>
      </x:c>
      <x:c r="I3729" s="6">
        <x:v>30.335221530946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21.578</x:v>
      </x:c>
      <x:c r="S3729" s="8">
        <x:v>62716.9617988755</x:v>
      </x:c>
      <x:c r="T3729" s="12">
        <x:v>257045.942583131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398155</x:v>
      </x:c>
      <x:c r="B3730" s="1">
        <x:v>44760.6151564815</x:v>
      </x:c>
      <x:c r="C3730" s="6">
        <x:v>64.3101110816667</x:v>
      </x:c>
      <x:c r="D3730" s="14" t="s">
        <x:v>92</x:v>
      </x:c>
      <x:c r="E3730" s="15">
        <x:v>44733.6604549421</x:v>
      </x:c>
      <x:c r="F3730" t="s">
        <x:v>97</x:v>
      </x:c>
      <x:c r="G3730" s="6">
        <x:v>90.0372484076248</x:v>
      </x:c>
      <x:c r="H3730" t="s">
        <x:v>95</x:v>
      </x:c>
      <x:c r="I3730" s="6">
        <x:v>30.329093937466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21.582</x:v>
      </x:c>
      <x:c r="S3730" s="8">
        <x:v>62719.3356469168</x:v>
      </x:c>
      <x:c r="T3730" s="12">
        <x:v>257055.545996253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398161</x:v>
      </x:c>
      <x:c r="B3731" s="1">
        <x:v>44760.6151681713</x:v>
      </x:c>
      <x:c r="C3731" s="6">
        <x:v>64.3269675016667</x:v>
      </x:c>
      <x:c r="D3731" s="14" t="s">
        <x:v>92</x:v>
      </x:c>
      <x:c r="E3731" s="15">
        <x:v>44733.6604549421</x:v>
      </x:c>
      <x:c r="F3731" t="s">
        <x:v>97</x:v>
      </x:c>
      <x:c r="G3731" s="6">
        <x:v>90.0077689945915</x:v>
      </x:c>
      <x:c r="H3731" t="s">
        <x:v>95</x:v>
      </x:c>
      <x:c r="I3731" s="6">
        <x:v>30.335221530946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21.585</x:v>
      </x:c>
      <x:c r="S3731" s="8">
        <x:v>62719.0521415414</x:v>
      </x:c>
      <x:c r="T3731" s="12">
        <x:v>257058.474949933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398168</x:v>
      </x:c>
      <x:c r="B3732" s="1">
        <x:v>44760.6151798958</x:v>
      </x:c>
      <x:c r="C3732" s="6">
        <x:v>64.343840955</x:v>
      </x:c>
      <x:c r="D3732" s="14" t="s">
        <x:v>92</x:v>
      </x:c>
      <x:c r="E3732" s="15">
        <x:v>44733.6604549421</x:v>
      </x:c>
      <x:c r="F3732" t="s">
        <x:v>97</x:v>
      </x:c>
      <x:c r="G3732" s="6">
        <x:v>90.0077689945915</x:v>
      </x:c>
      <x:c r="H3732" t="s">
        <x:v>95</x:v>
      </x:c>
      <x:c r="I3732" s="6">
        <x:v>30.335221530946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21.585</x:v>
      </x:c>
      <x:c r="S3732" s="8">
        <x:v>62718.8913241064</x:v>
      </x:c>
      <x:c r="T3732" s="12">
        <x:v>257056.464431207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398174</x:v>
      </x:c>
      <x:c r="B3733" s="1">
        <x:v>44760.6151915509</x:v>
      </x:c>
      <x:c r="C3733" s="6">
        <x:v>64.3606472983333</x:v>
      </x:c>
      <x:c r="D3733" s="14" t="s">
        <x:v>92</x:v>
      </x:c>
      <x:c r="E3733" s="15">
        <x:v>44733.6604549421</x:v>
      </x:c>
      <x:c r="F3733" t="s">
        <x:v>97</x:v>
      </x:c>
      <x:c r="G3733" s="6">
        <x:v>90.0908380363068</x:v>
      </x:c>
      <x:c r="H3733" t="s">
        <x:v>95</x:v>
      </x:c>
      <x:c r="I3733" s="6">
        <x:v>30.3229663551833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21.576</x:v>
      </x:c>
      <x:c r="S3733" s="8">
        <x:v>62724.7666643004</x:v>
      </x:c>
      <x:c r="T3733" s="12">
        <x:v>257062.489552669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398182</x:v>
      </x:c>
      <x:c r="B3734" s="1">
        <x:v>44760.6152027431</x:v>
      </x:c>
      <x:c r="C3734" s="6">
        <x:v>64.3767737483333</x:v>
      </x:c>
      <x:c r="D3734" s="14" t="s">
        <x:v>92</x:v>
      </x:c>
      <x:c r="E3734" s="15">
        <x:v>44733.6604549421</x:v>
      </x:c>
      <x:c r="F3734" t="s">
        <x:v>97</x:v>
      </x:c>
      <x:c r="G3734" s="6">
        <x:v>90.0023715283729</x:v>
      </x:c>
      <x:c r="H3734" t="s">
        <x:v>95</x:v>
      </x:c>
      <x:c r="I3734" s="6">
        <x:v>30.3413491356223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21.585</x:v>
      </x:c>
      <x:c r="S3734" s="8">
        <x:v>62716.621358059</x:v>
      </x:c>
      <x:c r="T3734" s="12">
        <x:v>257050.126083156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398188</x:v>
      </x:c>
      <x:c r="B3735" s="1">
        <x:v>44760.6152143171</x:v>
      </x:c>
      <x:c r="C3735" s="6">
        <x:v>64.393433045</x:v>
      </x:c>
      <x:c r="D3735" s="14" t="s">
        <x:v>92</x:v>
      </x:c>
      <x:c r="E3735" s="15">
        <x:v>44733.6604549421</x:v>
      </x:c>
      <x:c r="F3735" t="s">
        <x:v>97</x:v>
      </x:c>
      <x:c r="G3735" s="6">
        <x:v>90.0559370999817</x:v>
      </x:c>
      <x:c r="H3735" t="s">
        <x:v>95</x:v>
      </x:c>
      <x:c r="I3735" s="6">
        <x:v>30.335221530946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21.579</x:v>
      </x:c>
      <x:c r="S3735" s="8">
        <x:v>62720.4387033044</x:v>
      </x:c>
      <x:c r="T3735" s="12">
        <x:v>257071.422822348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398190</x:v>
      </x:c>
      <x:c r="B3736" s="1">
        <x:v>44760.6152261227</x:v>
      </x:c>
      <x:c r="C3736" s="6">
        <x:v>64.4104234533333</x:v>
      </x:c>
      <x:c r="D3736" s="14" t="s">
        <x:v>92</x:v>
      </x:c>
      <x:c r="E3736" s="15">
        <x:v>44733.6604549421</x:v>
      </x:c>
      <x:c r="F3736" t="s">
        <x:v>97</x:v>
      </x:c>
      <x:c r="G3736" s="6">
        <x:v>90.045277339161</x:v>
      </x:c>
      <x:c r="H3736" t="s">
        <x:v>95</x:v>
      </x:c>
      <x:c r="I3736" s="6">
        <x:v>30.329093937466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21.581</x:v>
      </x:c>
      <x:c r="S3736" s="8">
        <x:v>62727.0352404919</x:v>
      </x:c>
      <x:c r="T3736" s="12">
        <x:v>257070.720308225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398200</x:v>
      </x:c>
      <x:c r="B3737" s="1">
        <x:v>44760.6152378472</x:v>
      </x:c>
      <x:c r="C3737" s="6">
        <x:v>64.4273041716667</x:v>
      </x:c>
      <x:c r="D3737" s="14" t="s">
        <x:v>92</x:v>
      </x:c>
      <x:c r="E3737" s="15">
        <x:v>44733.6604549421</x:v>
      </x:c>
      <x:c r="F3737" t="s">
        <x:v>97</x:v>
      </x:c>
      <x:c r="G3737" s="6">
        <x:v>90.0185654114965</x:v>
      </x:c>
      <x:c r="H3737" t="s">
        <x:v>95</x:v>
      </x:c>
      <x:c r="I3737" s="6">
        <x:v>30.3229663551833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21.585</x:v>
      </x:c>
      <x:c r="S3737" s="8">
        <x:v>62725.4590330817</x:v>
      </x:c>
      <x:c r="T3737" s="12">
        <x:v>257071.764083735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398203</x:v>
      </x:c>
      <x:c r="B3738" s="1">
        <x:v>44760.6152489236</x:v>
      </x:c>
      <x:c r="C3738" s="6">
        <x:v>64.4432584833333</x:v>
      </x:c>
      <x:c r="D3738" s="14" t="s">
        <x:v>92</x:v>
      </x:c>
      <x:c r="E3738" s="15">
        <x:v>44733.6604549421</x:v>
      </x:c>
      <x:c r="F3738" t="s">
        <x:v>97</x:v>
      </x:c>
      <x:c r="G3738" s="6">
        <x:v>90.0264501676476</x:v>
      </x:c>
      <x:c r="H3738" t="s">
        <x:v>95</x:v>
      </x:c>
      <x:c r="I3738" s="6">
        <x:v>30.3413491356223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21.582</x:v>
      </x:c>
      <x:c r="S3738" s="8">
        <x:v>62726.391766169</x:v>
      </x:c>
      <x:c r="T3738" s="12">
        <x:v>257061.115253381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398211</x:v>
      </x:c>
      <x:c r="B3739" s="1">
        <x:v>44760.6152606134</x:v>
      </x:c>
      <x:c r="C3739" s="6">
        <x:v>64.4600682683333</x:v>
      </x:c>
      <x:c r="D3739" s="14" t="s">
        <x:v>92</x:v>
      </x:c>
      <x:c r="E3739" s="15">
        <x:v>44733.6604549421</x:v>
      </x:c>
      <x:c r="F3739" t="s">
        <x:v>97</x:v>
      </x:c>
      <x:c r="G3739" s="6">
        <x:v>90.045277339161</x:v>
      </x:c>
      <x:c r="H3739" t="s">
        <x:v>95</x:v>
      </x:c>
      <x:c r="I3739" s="6">
        <x:v>30.329093937466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21.581</x:v>
      </x:c>
      <x:c r="S3739" s="8">
        <x:v>62728.8957709856</x:v>
      </x:c>
      <x:c r="T3739" s="12">
        <x:v>257063.584939503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398213</x:v>
      </x:c>
      <x:c r="B3740" s="1">
        <x:v>44760.6152723032</x:v>
      </x:c>
      <x:c r="C3740" s="6">
        <x:v>64.4769281066667</x:v>
      </x:c>
      <x:c r="D3740" s="14" t="s">
        <x:v>92</x:v>
      </x:c>
      <x:c r="E3740" s="15">
        <x:v>44733.6604549421</x:v>
      </x:c>
      <x:c r="F3740" t="s">
        <x:v>97</x:v>
      </x:c>
      <x:c r="G3740" s="6">
        <x:v>90.045277339161</x:v>
      </x:c>
      <x:c r="H3740" t="s">
        <x:v>95</x:v>
      </x:c>
      <x:c r="I3740" s="6">
        <x:v>30.329093937466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21.581</x:v>
      </x:c>
      <x:c r="S3740" s="8">
        <x:v>62732.6444971721</x:v>
      </x:c>
      <x:c r="T3740" s="12">
        <x:v>257054.943919415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398222</x:v>
      </x:c>
      <x:c r="B3741" s="1">
        <x:v>44760.6152840278</x:v>
      </x:c>
      <x:c r="C3741" s="6">
        <x:v>64.493806395</x:v>
      </x:c>
      <x:c r="D3741" s="14" t="s">
        <x:v>92</x:v>
      </x:c>
      <x:c r="E3741" s="15">
        <x:v>44733.6604549421</x:v>
      </x:c>
      <x:c r="F3741" t="s">
        <x:v>97</x:v>
      </x:c>
      <x:c r="G3741" s="6">
        <x:v>89.9756747274989</x:v>
      </x:c>
      <x:c r="H3741" t="s">
        <x:v>95</x:v>
      </x:c>
      <x:c r="I3741" s="6">
        <x:v>30.335221530946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21.589</x:v>
      </x:c>
      <x:c r="S3741" s="8">
        <x:v>62733.1867515783</x:v>
      </x:c>
      <x:c r="T3741" s="12">
        <x:v>257069.095377495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398228</x:v>
      </x:c>
      <x:c r="B3742" s="1">
        <x:v>44760.6152951736</x:v>
      </x:c>
      <x:c r="C3742" s="6">
        <x:v>64.50984561</x:v>
      </x:c>
      <x:c r="D3742" s="14" t="s">
        <x:v>92</x:v>
      </x:c>
      <x:c r="E3742" s="15">
        <x:v>44733.6604549421</x:v>
      </x:c>
      <x:c r="F3742" t="s">
        <x:v>97</x:v>
      </x:c>
      <x:c r="G3742" s="6">
        <x:v>89.9997440930482</x:v>
      </x:c>
      <x:c r="H3742" t="s">
        <x:v>95</x:v>
      </x:c>
      <x:c r="I3742" s="6">
        <x:v>30.335221530946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21.586</x:v>
      </x:c>
      <x:c r="S3742" s="8">
        <x:v>62737.4112197573</x:v>
      </x:c>
      <x:c r="T3742" s="12">
        <x:v>257059.415443863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398234</x:v>
      </x:c>
      <x:c r="B3743" s="1">
        <x:v>44760.6153068634</x:v>
      </x:c>
      <x:c r="C3743" s="6">
        <x:v>64.5266682933333</x:v>
      </x:c>
      <x:c r="D3743" s="14" t="s">
        <x:v>92</x:v>
      </x:c>
      <x:c r="E3743" s="15">
        <x:v>44733.6604549421</x:v>
      </x:c>
      <x:c r="F3743" t="s">
        <x:v>97</x:v>
      </x:c>
      <x:c r="G3743" s="6">
        <x:v>90.0051415853556</x:v>
      </x:c>
      <x:c r="H3743" t="s">
        <x:v>95</x:v>
      </x:c>
      <x:c r="I3743" s="6">
        <x:v>30.329093937466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21.586</x:v>
      </x:c>
      <x:c r="S3743" s="8">
        <x:v>62737.5922069469</x:v>
      </x:c>
      <x:c r="T3743" s="12">
        <x:v>257068.07999377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398240</x:v>
      </x:c>
      <x:c r="B3744" s="1">
        <x:v>44760.6153185532</x:v>
      </x:c>
      <x:c r="C3744" s="6">
        <x:v>64.54352776</x:v>
      </x:c>
      <x:c r="D3744" s="14" t="s">
        <x:v>92</x:v>
      </x:c>
      <x:c r="E3744" s="15">
        <x:v>44733.6604549421</x:v>
      </x:c>
      <x:c r="F3744" t="s">
        <x:v>97</x:v>
      </x:c>
      <x:c r="G3744" s="6">
        <x:v>89.9917200814406</x:v>
      </x:c>
      <x:c r="H3744" t="s">
        <x:v>95</x:v>
      </x:c>
      <x:c r="I3744" s="6">
        <x:v>30.335221530946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21.587</x:v>
      </x:c>
      <x:c r="S3744" s="8">
        <x:v>62739.1447260345</x:v>
      </x:c>
      <x:c r="T3744" s="12">
        <x:v>257059.267215868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398244</x:v>
      </x:c>
      <x:c r="B3745" s="1">
        <x:v>44760.6153302431</x:v>
      </x:c>
      <x:c r="C3745" s="6">
        <x:v>64.5603575866667</x:v>
      </x:c>
      <x:c r="D3745" s="14" t="s">
        <x:v>92</x:v>
      </x:c>
      <x:c r="E3745" s="15">
        <x:v>44733.6604549421</x:v>
      </x:c>
      <x:c r="F3745" t="s">
        <x:v>97</x:v>
      </x:c>
      <x:c r="G3745" s="6">
        <x:v>90.0292203666096</x:v>
      </x:c>
      <x:c r="H3745" t="s">
        <x:v>95</x:v>
      </x:c>
      <x:c r="I3745" s="6">
        <x:v>30.329093937466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21.583</x:v>
      </x:c>
      <x:c r="S3745" s="8">
        <x:v>62739.5889810683</x:v>
      </x:c>
      <x:c r="T3745" s="12">
        <x:v>257060.248027844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398252</x:v>
      </x:c>
      <x:c r="B3746" s="1">
        <x:v>44760.6153419329</x:v>
      </x:c>
      <x:c r="C3746" s="6">
        <x:v>64.5772073483333</x:v>
      </x:c>
      <x:c r="D3746" s="14" t="s">
        <x:v>92</x:v>
      </x:c>
      <x:c r="E3746" s="15">
        <x:v>44733.6604549421</x:v>
      </x:c>
      <x:c r="F3746" t="s">
        <x:v>97</x:v>
      </x:c>
      <x:c r="G3746" s="6">
        <x:v>90.0211932159821</x:v>
      </x:c>
      <x:c r="H3746" t="s">
        <x:v>95</x:v>
      </x:c>
      <x:c r="I3746" s="6">
        <x:v>30.329093937466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21.584</x:v>
      </x:c>
      <x:c r="S3746" s="8">
        <x:v>62735.1993549136</x:v>
      </x:c>
      <x:c r="T3746" s="12">
        <x:v>257058.07667549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398255</x:v>
      </x:c>
      <x:c r="B3747" s="1">
        <x:v>44760.615353044</x:v>
      </x:c>
      <x:c r="C3747" s="6">
        <x:v>64.593182685</x:v>
      </x:c>
      <x:c r="D3747" s="14" t="s">
        <x:v>92</x:v>
      </x:c>
      <x:c r="E3747" s="15">
        <x:v>44733.6604549421</x:v>
      </x:c>
      <x:c r="F3747" t="s">
        <x:v>97</x:v>
      </x:c>
      <x:c r="G3747" s="6">
        <x:v>89.9971171050895</x:v>
      </x:c>
      <x:c r="H3747" t="s">
        <x:v>95</x:v>
      </x:c>
      <x:c r="I3747" s="6">
        <x:v>30.329093937466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21.587</x:v>
      </x:c>
      <x:c r="S3747" s="8">
        <x:v>62732.9907569282</x:v>
      </x:c>
      <x:c r="T3747" s="12">
        <x:v>257057.919517619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398263</x:v>
      </x:c>
      <x:c r="B3748" s="1">
        <x:v>44760.6153647801</x:v>
      </x:c>
      <x:c r="C3748" s="6">
        <x:v>64.6100771416667</x:v>
      </x:c>
      <x:c r="D3748" s="14" t="s">
        <x:v>92</x:v>
      </x:c>
      <x:c r="E3748" s="15">
        <x:v>44733.6604549421</x:v>
      </x:c>
      <x:c r="F3748" t="s">
        <x:v>97</x:v>
      </x:c>
      <x:c r="G3748" s="6">
        <x:v>90.0077689945915</x:v>
      </x:c>
      <x:c r="H3748" t="s">
        <x:v>95</x:v>
      </x:c>
      <x:c r="I3748" s="6">
        <x:v>30.335221530946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21.585</x:v>
      </x:c>
      <x:c r="S3748" s="8">
        <x:v>62740.2845667505</x:v>
      </x:c>
      <x:c r="T3748" s="12">
        <x:v>257046.331094964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398268</x:v>
      </x:c>
      <x:c r="B3749" s="1">
        <x:v>44760.6153765046</x:v>
      </x:c>
      <x:c r="C3749" s="6">
        <x:v>64.6269456833333</x:v>
      </x:c>
      <x:c r="D3749" s="14" t="s">
        <x:v>92</x:v>
      </x:c>
      <x:c r="E3749" s="15">
        <x:v>44733.6604549421</x:v>
      </x:c>
      <x:c r="F3749" t="s">
        <x:v>97</x:v>
      </x:c>
      <x:c r="G3749" s="6">
        <x:v>89.9301836571174</x:v>
      </x:c>
      <x:c r="H3749" t="s">
        <x:v>95</x:v>
      </x:c>
      <x:c r="I3749" s="6">
        <x:v>30.3413491356223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21.594</x:v>
      </x:c>
      <x:c r="S3749" s="8">
        <x:v>62743.2773607154</x:v>
      </x:c>
      <x:c r="T3749" s="12">
        <x:v>257061.792271636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398273</x:v>
      </x:c>
      <x:c r="B3750" s="1">
        <x:v>44760.6153882755</x:v>
      </x:c>
      <x:c r="C3750" s="6">
        <x:v>64.6438802683333</x:v>
      </x:c>
      <x:c r="D3750" s="14" t="s">
        <x:v>92</x:v>
      </x:c>
      <x:c r="E3750" s="15">
        <x:v>44733.6604549421</x:v>
      </x:c>
      <x:c r="F3750" t="s">
        <x:v>97</x:v>
      </x:c>
      <x:c r="G3750" s="6">
        <x:v>89.9836969596353</x:v>
      </x:c>
      <x:c r="H3750" t="s">
        <x:v>95</x:v>
      </x:c>
      <x:c r="I3750" s="6">
        <x:v>30.335221530946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21.588</x:v>
      </x:c>
      <x:c r="S3750" s="8">
        <x:v>62747.5370973308</x:v>
      </x:c>
      <x:c r="T3750" s="12">
        <x:v>257057.919287605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398282</x:v>
      </x:c>
      <x:c r="B3751" s="1">
        <x:v>44760.6153993866</x:v>
      </x:c>
      <x:c r="C3751" s="6">
        <x:v>64.6599054416667</x:v>
      </x:c>
      <x:c r="D3751" s="14" t="s">
        <x:v>92</x:v>
      </x:c>
      <x:c r="E3751" s="15">
        <x:v>44733.6604549421</x:v>
      </x:c>
      <x:c r="F3751" t="s">
        <x:v>97</x:v>
      </x:c>
      <x:c r="G3751" s="6">
        <x:v>89.9409706516525</x:v>
      </x:c>
      <x:c r="H3751" t="s">
        <x:v>95</x:v>
      </x:c>
      <x:c r="I3751" s="6">
        <x:v>30.329093937466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21.594</x:v>
      </x:c>
      <x:c r="S3751" s="8">
        <x:v>62747.8432121338</x:v>
      </x:c>
      <x:c r="T3751" s="12">
        <x:v>257062.536902517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398286</x:v>
      </x:c>
      <x:c r="B3752" s="1">
        <x:v>44760.6154110764</x:v>
      </x:c>
      <x:c r="C3752" s="6">
        <x:v>64.6767727783333</x:v>
      </x:c>
      <x:c r="D3752" s="14" t="s">
        <x:v>92</x:v>
      </x:c>
      <x:c r="E3752" s="15">
        <x:v>44733.6604549421</x:v>
      </x:c>
      <x:c r="F3752" t="s">
        <x:v>97</x:v>
      </x:c>
      <x:c r="G3752" s="6">
        <x:v>89.9462191811397</x:v>
      </x:c>
      <x:c r="H3752" t="s">
        <x:v>95</x:v>
      </x:c>
      <x:c r="I3752" s="6">
        <x:v>30.3413491356223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21.592</x:v>
      </x:c>
      <x:c r="S3752" s="8">
        <x:v>62749.5263701064</x:v>
      </x:c>
      <x:c r="T3752" s="12">
        <x:v>257060.90227616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398293</x:v>
      </x:c>
      <x:c r="B3753" s="1">
        <x:v>44760.6154228009</x:v>
      </x:c>
      <x:c r="C3753" s="6">
        <x:v>64.693639735</x:v>
      </x:c>
      <x:c r="D3753" s="14" t="s">
        <x:v>92</x:v>
      </x:c>
      <x:c r="E3753" s="15">
        <x:v>44733.6604549421</x:v>
      </x:c>
      <x:c r="F3753" t="s">
        <x:v>97</x:v>
      </x:c>
      <x:c r="G3753" s="6">
        <x:v>89.9836969596353</x:v>
      </x:c>
      <x:c r="H3753" t="s">
        <x:v>95</x:v>
      </x:c>
      <x:c r="I3753" s="6">
        <x:v>30.335221530946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21.588</x:v>
      </x:c>
      <x:c r="S3753" s="8">
        <x:v>62749.5919684725</x:v>
      </x:c>
      <x:c r="T3753" s="12">
        <x:v>257067.359154657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398299</x:v>
      </x:c>
      <x:c r="B3754" s="1">
        <x:v>44760.6154344907</x:v>
      </x:c>
      <x:c r="C3754" s="6">
        <x:v>64.7104906766667</x:v>
      </x:c>
      <x:c r="D3754" s="14" t="s">
        <x:v>92</x:v>
      </x:c>
      <x:c r="E3754" s="15">
        <x:v>44733.6604549421</x:v>
      </x:c>
      <x:c r="F3754" t="s">
        <x:v>97</x:v>
      </x:c>
      <x:c r="G3754" s="6">
        <x:v>89.9115288824817</x:v>
      </x:c>
      <x:c r="H3754" t="s">
        <x:v>95</x:v>
      </x:c>
      <x:c r="I3754" s="6">
        <x:v>30.335221530946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21.597</x:v>
      </x:c>
      <x:c r="S3754" s="8">
        <x:v>62754.1952401762</x:v>
      </x:c>
      <x:c r="T3754" s="12">
        <x:v>257064.962120569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398303</x:v>
      </x:c>
      <x:c r="B3755" s="1">
        <x:v>44760.6154456829</x:v>
      </x:c>
      <x:c r="C3755" s="6">
        <x:v>64.7265586133333</x:v>
      </x:c>
      <x:c r="D3755" s="14" t="s">
        <x:v>92</x:v>
      </x:c>
      <x:c r="E3755" s="15">
        <x:v>44733.6604549421</x:v>
      </x:c>
      <x:c r="F3755" t="s">
        <x:v>97</x:v>
      </x:c>
      <x:c r="G3755" s="6">
        <x:v>89.9730490028784</x:v>
      </x:c>
      <x:c r="H3755" t="s">
        <x:v>95</x:v>
      </x:c>
      <x:c r="I3755" s="6">
        <x:v>30.329093937466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21.59</x:v>
      </x:c>
      <x:c r="S3755" s="8">
        <x:v>62749.8968980928</x:v>
      </x:c>
      <x:c r="T3755" s="12">
        <x:v>257052.546967692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398312</x:v>
      </x:c>
      <x:c r="B3756" s="1">
        <x:v>44760.6154573727</x:v>
      </x:c>
      <x:c r="C3756" s="6">
        <x:v>64.7433817716667</x:v>
      </x:c>
      <x:c r="D3756" s="14" t="s">
        <x:v>92</x:v>
      </x:c>
      <x:c r="E3756" s="15">
        <x:v>44733.6604549421</x:v>
      </x:c>
      <x:c r="F3756" t="s">
        <x:v>97</x:v>
      </x:c>
      <x:c r="G3756" s="6">
        <x:v>89.951613367769</x:v>
      </x:c>
      <x:c r="H3756" t="s">
        <x:v>95</x:v>
      </x:c>
      <x:c r="I3756" s="6">
        <x:v>30.335221530946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21.592</x:v>
      </x:c>
      <x:c r="S3756" s="8">
        <x:v>62749.9689924704</x:v>
      </x:c>
      <x:c r="T3756" s="12">
        <x:v>257063.477085847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398317</x:v>
      </x:c>
      <x:c r="B3757" s="1">
        <x:v>44760.6154690625</x:v>
      </x:c>
      <x:c r="C3757" s="6">
        <x:v>64.7602396066667</x:v>
      </x:c>
      <x:c r="D3757" s="14" t="s">
        <x:v>92</x:v>
      </x:c>
      <x:c r="E3757" s="15">
        <x:v>44733.6604549421</x:v>
      </x:c>
      <x:c r="F3757" t="s">
        <x:v>97</x:v>
      </x:c>
      <x:c r="G3757" s="6">
        <x:v>89.9676533848981</x:v>
      </x:c>
      <x:c r="H3757" t="s">
        <x:v>95</x:v>
      </x:c>
      <x:c r="I3757" s="6">
        <x:v>30.335221530946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21.59</x:v>
      </x:c>
      <x:c r="S3757" s="8">
        <x:v>62754.6159136737</x:v>
      </x:c>
      <x:c r="T3757" s="12">
        <x:v>257051.992824823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398322</x:v>
      </x:c>
      <x:c r="B3758" s="1">
        <x:v>44760.6154807523</x:v>
      </x:c>
      <x:c r="C3758" s="6">
        <x:v>64.7770947583333</x:v>
      </x:c>
      <x:c r="D3758" s="14" t="s">
        <x:v>92</x:v>
      </x:c>
      <x:c r="E3758" s="15">
        <x:v>44733.6604549421</x:v>
      </x:c>
      <x:c r="F3758" t="s">
        <x:v>97</x:v>
      </x:c>
      <x:c r="G3758" s="6">
        <x:v>89.951613367769</x:v>
      </x:c>
      <x:c r="H3758" t="s">
        <x:v>95</x:v>
      </x:c>
      <x:c r="I3758" s="6">
        <x:v>30.335221530946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21.592</x:v>
      </x:c>
      <x:c r="S3758" s="8">
        <x:v>62752.7071956451</x:v>
      </x:c>
      <x:c r="T3758" s="12">
        <x:v>257058.229676235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398329</x:v>
      </x:c>
      <x:c r="B3759" s="1">
        <x:v>44760.6154924421</x:v>
      </x:c>
      <x:c r="C3759" s="6">
        <x:v>64.7939360916667</x:v>
      </x:c>
      <x:c r="D3759" s="14" t="s">
        <x:v>92</x:v>
      </x:c>
      <x:c r="E3759" s="15">
        <x:v>44733.6604549421</x:v>
      </x:c>
      <x:c r="F3759" t="s">
        <x:v>97</x:v>
      </x:c>
      <x:c r="G3759" s="6">
        <x:v>89.9997440930482</x:v>
      </x:c>
      <x:c r="H3759" t="s">
        <x:v>95</x:v>
      </x:c>
      <x:c r="I3759" s="6">
        <x:v>30.335221530946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21.586</x:v>
      </x:c>
      <x:c r="S3759" s="8">
        <x:v>62760.7089217794</x:v>
      </x:c>
      <x:c r="T3759" s="12">
        <x:v>257058.081100393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398333</x:v>
      </x:c>
      <x:c r="B3760" s="1">
        <x:v>44760.6155036227</x:v>
      </x:c>
      <x:c r="C3760" s="6">
        <x:v>64.8100135216667</x:v>
      </x:c>
      <x:c r="D3760" s="14" t="s">
        <x:v>92</x:v>
      </x:c>
      <x:c r="E3760" s="15">
        <x:v>44733.6604549421</x:v>
      </x:c>
      <x:c r="F3760" t="s">
        <x:v>97</x:v>
      </x:c>
      <x:c r="G3760" s="6">
        <x:v>89.9650280812256</x:v>
      </x:c>
      <x:c r="H3760" t="s">
        <x:v>95</x:v>
      </x:c>
      <x:c r="I3760" s="6">
        <x:v>30.329093937466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21.591</x:v>
      </x:c>
      <x:c r="S3760" s="8">
        <x:v>62759.6721456841</x:v>
      </x:c>
      <x:c r="T3760" s="12">
        <x:v>257054.91015663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398341</x:v>
      </x:c>
      <x:c r="B3761" s="1">
        <x:v>44760.6155153125</x:v>
      </x:c>
      <x:c r="C3761" s="6">
        <x:v>64.826873465</x:v>
      </x:c>
      <x:c r="D3761" s="14" t="s">
        <x:v>92</x:v>
      </x:c>
      <x:c r="E3761" s="15">
        <x:v>44733.6604549421</x:v>
      </x:c>
      <x:c r="F3761" t="s">
        <x:v>97</x:v>
      </x:c>
      <x:c r="G3761" s="6">
        <x:v>89.9275600102571</x:v>
      </x:c>
      <x:c r="H3761" t="s">
        <x:v>95</x:v>
      </x:c>
      <x:c r="I3761" s="6">
        <x:v>30.335221530946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21.595</x:v>
      </x:c>
      <x:c r="S3761" s="8">
        <x:v>62766.5320328793</x:v>
      </x:c>
      <x:c r="T3761" s="12">
        <x:v>257053.860390594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398348</x:v>
      </x:c>
      <x:c r="B3762" s="1">
        <x:v>44760.6155270023</x:v>
      </x:c>
      <x:c r="C3762" s="6">
        <x:v>64.8437030333333</x:v>
      </x:c>
      <x:c r="D3762" s="14" t="s">
        <x:v>92</x:v>
      </x:c>
      <x:c r="E3762" s="15">
        <x:v>44733.6604549421</x:v>
      </x:c>
      <x:c r="F3762" t="s">
        <x:v>97</x:v>
      </x:c>
      <x:c r="G3762" s="6">
        <x:v>89.903514651364</x:v>
      </x:c>
      <x:c r="H3762" t="s">
        <x:v>95</x:v>
      </x:c>
      <x:c r="I3762" s="6">
        <x:v>30.335221530946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21.598</x:v>
      </x:c>
      <x:c r="S3762" s="8">
        <x:v>62765.2901645706</x:v>
      </x:c>
      <x:c r="T3762" s="12">
        <x:v>257050.041944857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398354</x:v>
      </x:c>
      <x:c r="B3763" s="1">
        <x:v>44760.6155387731</x:v>
      </x:c>
      <x:c r="C3763" s="6">
        <x:v>64.8606512016667</x:v>
      </x:c>
      <x:c r="D3763" s="14" t="s">
        <x:v>92</x:v>
      </x:c>
      <x:c r="E3763" s="15">
        <x:v>44733.6604549421</x:v>
      </x:c>
      <x:c r="F3763" t="s">
        <x:v>97</x:v>
      </x:c>
      <x:c r="G3763" s="6">
        <x:v>89.9756747274989</x:v>
      </x:c>
      <x:c r="H3763" t="s">
        <x:v>95</x:v>
      </x:c>
      <x:c r="I3763" s="6">
        <x:v>30.335221530946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21.589</x:v>
      </x:c>
      <x:c r="S3763" s="8">
        <x:v>62771.9748842486</x:v>
      </x:c>
      <x:c r="T3763" s="12">
        <x:v>257056.876638197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398360</x:v>
      </x:c>
      <x:c r="B3764" s="1">
        <x:v>44760.6155499653</x:v>
      </x:c>
      <x:c r="C3764" s="6">
        <x:v>64.8767705716667</x:v>
      </x:c>
      <x:c r="D3764" s="14" t="s">
        <x:v>92</x:v>
      </x:c>
      <x:c r="E3764" s="15">
        <x:v>44733.6604549421</x:v>
      </x:c>
      <x:c r="F3764" t="s">
        <x:v>97</x:v>
      </x:c>
      <x:c r="G3764" s="6">
        <x:v>89.9596329316992</x:v>
      </x:c>
      <x:c r="H3764" t="s">
        <x:v>95</x:v>
      </x:c>
      <x:c r="I3764" s="6">
        <x:v>30.335221530946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21.591</x:v>
      </x:c>
      <x:c r="S3764" s="8">
        <x:v>62764.8551979051</x:v>
      </x:c>
      <x:c r="T3764" s="12">
        <x:v>257062.269253975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398368</x:v>
      </x:c>
      <x:c r="B3765" s="1">
        <x:v>44760.6155616898</x:v>
      </x:c>
      <x:c r="C3765" s="6">
        <x:v>64.89364818</x:v>
      </x:c>
      <x:c r="D3765" s="14" t="s">
        <x:v>92</x:v>
      </x:c>
      <x:c r="E3765" s="15">
        <x:v>44733.6604549421</x:v>
      </x:c>
      <x:c r="F3765" t="s">
        <x:v>97</x:v>
      </x:c>
      <x:c r="G3765" s="6">
        <x:v>89.9115288824817</x:v>
      </x:c>
      <x:c r="H3765" t="s">
        <x:v>95</x:v>
      </x:c>
      <x:c r="I3765" s="6">
        <x:v>30.335221530946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21.597</x:v>
      </x:c>
      <x:c r="S3765" s="8">
        <x:v>62782.1810914831</x:v>
      </x:c>
      <x:c r="T3765" s="12">
        <x:v>257062.966150574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398373</x:v>
      </x:c>
      <x:c r="B3766" s="1">
        <x:v>44760.6155733796</x:v>
      </x:c>
      <x:c r="C3766" s="6">
        <x:v>64.9104435733333</x:v>
      </x:c>
      <x:c r="D3766" s="14" t="s">
        <x:v>92</x:v>
      </x:c>
      <x:c r="E3766" s="15">
        <x:v>44733.6604549421</x:v>
      </x:c>
      <x:c r="F3766" t="s">
        <x:v>97</x:v>
      </x:c>
      <x:c r="G3766" s="6">
        <x:v>89.8634568181481</x:v>
      </x:c>
      <x:c r="H3766" t="s">
        <x:v>95</x:v>
      </x:c>
      <x:c r="I3766" s="6">
        <x:v>30.335221530946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21.603</x:v>
      </x:c>
      <x:c r="S3766" s="8">
        <x:v>62776.4497986368</x:v>
      </x:c>
      <x:c r="T3766" s="12">
        <x:v>257054.943427756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398380</x:v>
      </x:c>
      <x:c r="B3767" s="1">
        <x:v>44760.6155850694</x:v>
      </x:c>
      <x:c r="C3767" s="6">
        <x:v>64.92727525</x:v>
      </x:c>
      <x:c r="D3767" s="14" t="s">
        <x:v>92</x:v>
      </x:c>
      <x:c r="E3767" s="15">
        <x:v>44733.6604549421</x:v>
      </x:c>
      <x:c r="F3767" t="s">
        <x:v>97</x:v>
      </x:c>
      <x:c r="G3767" s="6">
        <x:v>89.9169212223576</x:v>
      </x:c>
      <x:c r="H3767" t="s">
        <x:v>95</x:v>
      </x:c>
      <x:c r="I3767" s="6">
        <x:v>30.329093937466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21.597</x:v>
      </x:c>
      <x:c r="S3767" s="8">
        <x:v>62785.5420489085</x:v>
      </x:c>
      <x:c r="T3767" s="12">
        <x:v>257063.228215685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398381</x:v>
      </x:c>
      <x:c r="B3768" s="1">
        <x:v>44760.6155961458</x:v>
      </x:c>
      <x:c r="C3768" s="6">
        <x:v>64.9432601316667</x:v>
      </x:c>
      <x:c r="D3768" s="14" t="s">
        <x:v>92</x:v>
      </x:c>
      <x:c r="E3768" s="15">
        <x:v>44733.6604549421</x:v>
      </x:c>
      <x:c r="F3768" t="s">
        <x:v>97</x:v>
      </x:c>
      <x:c r="G3768" s="6">
        <x:v>89.8554479150475</x:v>
      </x:c>
      <x:c r="H3768" t="s">
        <x:v>95</x:v>
      </x:c>
      <x:c r="I3768" s="6">
        <x:v>30.335221530946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21.604</x:v>
      </x:c>
      <x:c r="S3768" s="8">
        <x:v>62775.8479703859</x:v>
      </x:c>
      <x:c r="T3768" s="12">
        <x:v>257044.426106111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398387</x:v>
      </x:c>
      <x:c r="B3769" s="1">
        <x:v>44760.6156078356</x:v>
      </x:c>
      <x:c r="C3769" s="6">
        <x:v>64.9600765116667</x:v>
      </x:c>
      <x:c r="D3769" s="14" t="s">
        <x:v>92</x:v>
      </x:c>
      <x:c r="E3769" s="15">
        <x:v>44733.6604549421</x:v>
      </x:c>
      <x:c r="F3769" t="s">
        <x:v>97</x:v>
      </x:c>
      <x:c r="G3769" s="6">
        <x:v>89.9115288824817</x:v>
      </x:c>
      <x:c r="H3769" t="s">
        <x:v>95</x:v>
      </x:c>
      <x:c r="I3769" s="6">
        <x:v>30.335221530946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21.597</x:v>
      </x:c>
      <x:c r="S3769" s="8">
        <x:v>62784.5518576982</x:v>
      </x:c>
      <x:c r="T3769" s="12">
        <x:v>257059.312147432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398393</x:v>
      </x:c>
      <x:c r="B3770" s="1">
        <x:v>44760.6156195255</x:v>
      </x:c>
      <x:c r="C3770" s="6">
        <x:v>64.9769078483333</x:v>
      </x:c>
      <x:c r="D3770" s="14" t="s">
        <x:v>92</x:v>
      </x:c>
      <x:c r="E3770" s="15">
        <x:v>44733.6604549421</x:v>
      </x:c>
      <x:c r="F3770" t="s">
        <x:v>97</x:v>
      </x:c>
      <x:c r="G3770" s="6">
        <x:v>89.8794772874925</x:v>
      </x:c>
      <x:c r="H3770" t="s">
        <x:v>95</x:v>
      </x:c>
      <x:c r="I3770" s="6">
        <x:v>30.335221530946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21.601</x:v>
      </x:c>
      <x:c r="S3770" s="8">
        <x:v>62784.6482426466</x:v>
      </x:c>
      <x:c r="T3770" s="12">
        <x:v>257051.781521131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398399</x:v>
      </x:c>
      <x:c r="B3771" s="1">
        <x:v>44760.6156312847</x:v>
      </x:c>
      <x:c r="C3771" s="6">
        <x:v>64.9938469833333</x:v>
      </x:c>
      <x:c r="D3771" s="14" t="s">
        <x:v>92</x:v>
      </x:c>
      <x:c r="E3771" s="15">
        <x:v>44733.6604549421</x:v>
      </x:c>
      <x:c r="F3771" t="s">
        <x:v>97</x:v>
      </x:c>
      <x:c r="G3771" s="6">
        <x:v>89.8686978341348</x:v>
      </x:c>
      <x:c r="H3771" t="s">
        <x:v>95</x:v>
      </x:c>
      <x:c r="I3771" s="6">
        <x:v>30.3474767514954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21.601</x:v>
      </x:c>
      <x:c r="S3771" s="8">
        <x:v>62786.912398033</x:v>
      </x:c>
      <x:c r="T3771" s="12">
        <x:v>257050.246981905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398405</x:v>
      </x:c>
      <x:c r="B3772" s="1">
        <x:v>44760.6156423958</x:v>
      </x:c>
      <x:c r="C3772" s="6">
        <x:v>65.0098350816667</x:v>
      </x:c>
      <x:c r="D3772" s="14" t="s">
        <x:v>92</x:v>
      </x:c>
      <x:c r="E3772" s="15">
        <x:v>44733.6604549421</x:v>
      </x:c>
      <x:c r="F3772" t="s">
        <x:v>97</x:v>
      </x:c>
      <x:c r="G3772" s="6">
        <x:v>89.8660771030734</x:v>
      </x:c>
      <x:c r="H3772" t="s">
        <x:v>95</x:v>
      </x:c>
      <x:c r="I3772" s="6">
        <x:v>30.3413491356223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21.602</x:v>
      </x:c>
      <x:c r="S3772" s="8">
        <x:v>62783.1918995057</x:v>
      </x:c>
      <x:c r="T3772" s="12">
        <x:v>257055.072179731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398413</x:v>
      </x:c>
      <x:c r="B3773" s="1">
        <x:v>44760.6156540509</x:v>
      </x:c>
      <x:c r="C3773" s="6">
        <x:v>65.0266425083333</x:v>
      </x:c>
      <x:c r="D3773" s="14" t="s">
        <x:v>92</x:v>
      </x:c>
      <x:c r="E3773" s="15">
        <x:v>44733.6604549421</x:v>
      </x:c>
      <x:c r="F3773" t="s">
        <x:v>97</x:v>
      </x:c>
      <x:c r="G3773" s="6">
        <x:v>89.8634568181481</x:v>
      </x:c>
      <x:c r="H3773" t="s">
        <x:v>95</x:v>
      </x:c>
      <x:c r="I3773" s="6">
        <x:v>30.335221530946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21.603</x:v>
      </x:c>
      <x:c r="S3773" s="8">
        <x:v>62775.9734372181</x:v>
      </x:c>
      <x:c r="T3773" s="12">
        <x:v>257051.09209852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398417</x:v>
      </x:c>
      <x:c r="B3774" s="1">
        <x:v>44760.6156657407</x:v>
      </x:c>
      <x:c r="C3774" s="6">
        <x:v>65.043474935</x:v>
      </x:c>
      <x:c r="D3774" s="14" t="s">
        <x:v>92</x:v>
      </x:c>
      <x:c r="E3774" s="15">
        <x:v>44733.6604549421</x:v>
      </x:c>
      <x:c r="F3774" t="s">
        <x:v>97</x:v>
      </x:c>
      <x:c r="G3774" s="6">
        <x:v>89.8768566088241</x:v>
      </x:c>
      <x:c r="H3774" t="s">
        <x:v>95</x:v>
      </x:c>
      <x:c r="I3774" s="6">
        <x:v>30.329093937466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21.602</x:v>
      </x:c>
      <x:c r="S3774" s="8">
        <x:v>62792.7106054847</x:v>
      </x:c>
      <x:c r="T3774" s="12">
        <x:v>257049.254779677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398423</x:v>
      </x:c>
      <x:c r="B3775" s="1">
        <x:v>44760.6156773958</x:v>
      </x:c>
      <x:c r="C3775" s="6">
        <x:v>65.0602655533333</x:v>
      </x:c>
      <x:c r="D3775" s="14" t="s">
        <x:v>92</x:v>
      </x:c>
      <x:c r="E3775" s="15">
        <x:v>44733.6604549421</x:v>
      </x:c>
      <x:c r="F3775" t="s">
        <x:v>97</x:v>
      </x:c>
      <x:c r="G3775" s="6">
        <x:v>89.895501308582</x:v>
      </x:c>
      <x:c r="H3775" t="s">
        <x:v>95</x:v>
      </x:c>
      <x:c r="I3775" s="6">
        <x:v>30.335221530946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21.599</x:v>
      </x:c>
      <x:c r="S3775" s="8">
        <x:v>62789.5987181564</x:v>
      </x:c>
      <x:c r="T3775" s="12">
        <x:v>257057.689021329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398434</x:v>
      </x:c>
      <x:c r="B3776" s="1">
        <x:v>44760.6156892014</x:v>
      </x:c>
      <x:c r="C3776" s="6">
        <x:v>65.077270685</x:v>
      </x:c>
      <x:c r="D3776" s="14" t="s">
        <x:v>92</x:v>
      </x:c>
      <x:c r="E3776" s="15">
        <x:v>44733.6604549421</x:v>
      </x:c>
      <x:c r="F3776" t="s">
        <x:v>97</x:v>
      </x:c>
      <x:c r="G3776" s="6">
        <x:v>89.903514651364</x:v>
      </x:c>
      <x:c r="H3776" t="s">
        <x:v>95</x:v>
      </x:c>
      <x:c r="I3776" s="6">
        <x:v>30.335221530946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21.598</x:v>
      </x:c>
      <x:c r="S3776" s="8">
        <x:v>62795.3329520541</x:v>
      </x:c>
      <x:c r="T3776" s="12">
        <x:v>257055.492372711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398435</x:v>
      </x:c>
      <x:c r="B3777" s="1">
        <x:v>44760.6157003472</x:v>
      </x:c>
      <x:c r="C3777" s="6">
        <x:v>65.093301595</x:v>
      </x:c>
      <x:c r="D3777" s="14" t="s">
        <x:v>92</x:v>
      </x:c>
      <x:c r="E3777" s="15">
        <x:v>44733.6604549421</x:v>
      </x:c>
      <x:c r="F3777" t="s">
        <x:v>97</x:v>
      </x:c>
      <x:c r="G3777" s="6">
        <x:v>89.8874888540025</x:v>
      </x:c>
      <x:c r="H3777" t="s">
        <x:v>95</x:v>
      </x:c>
      <x:c r="I3777" s="6">
        <x:v>30.335221530946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21.6</x:v>
      </x:c>
      <x:c r="S3777" s="8">
        <x:v>62794.4431401793</x:v>
      </x:c>
      <x:c r="T3777" s="12">
        <x:v>257048.779422451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398442</x:v>
      </x:c>
      <x:c r="B3778" s="1">
        <x:v>44760.6157120718</x:v>
      </x:c>
      <x:c r="C3778" s="6">
        <x:v>65.1101691016667</x:v>
      </x:c>
      <x:c r="D3778" s="14" t="s">
        <x:v>92</x:v>
      </x:c>
      <x:c r="E3778" s="15">
        <x:v>44733.6604549421</x:v>
      </x:c>
      <x:c r="F3778" t="s">
        <x:v>97</x:v>
      </x:c>
      <x:c r="G3778" s="6">
        <x:v>89.8528284960194</x:v>
      </x:c>
      <x:c r="H3778" t="s">
        <x:v>95</x:v>
      </x:c>
      <x:c r="I3778" s="6">
        <x:v>30.329093937466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21.605</x:v>
      </x:c>
      <x:c r="S3778" s="8">
        <x:v>62799.1786280627</x:v>
      </x:c>
      <x:c r="T3778" s="12">
        <x:v>257053.802568826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398447</x:v>
      </x:c>
      <x:c r="B3779" s="1">
        <x:v>44760.6157237268</x:v>
      </x:c>
      <x:c r="C3779" s="6">
        <x:v>65.1269804466667</x:v>
      </x:c>
      <x:c r="D3779" s="14" t="s">
        <x:v>92</x:v>
      </x:c>
      <x:c r="E3779" s="15">
        <x:v>44733.6604549421</x:v>
      </x:c>
      <x:c r="F3779" t="s">
        <x:v>97</x:v>
      </x:c>
      <x:c r="G3779" s="6">
        <x:v>89.8688463502125</x:v>
      </x:c>
      <x:c r="H3779" t="s">
        <x:v>95</x:v>
      </x:c>
      <x:c r="I3779" s="6">
        <x:v>30.329093937466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21.603</x:v>
      </x:c>
      <x:c r="S3779" s="8">
        <x:v>62799.4420613296</x:v>
      </x:c>
      <x:c r="T3779" s="12">
        <x:v>257060.659388653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398457</x:v>
      </x:c>
      <x:c r="B3780" s="1">
        <x:v>44760.6157354167</x:v>
      </x:c>
      <x:c r="C3780" s="6">
        <x:v>65.14381138</x:v>
      </x:c>
      <x:c r="D3780" s="14" t="s">
        <x:v>92</x:v>
      </x:c>
      <x:c r="E3780" s="15">
        <x:v>44733.6604549421</x:v>
      </x:c>
      <x:c r="F3780" t="s">
        <x:v>97</x:v>
      </x:c>
      <x:c r="G3780" s="6">
        <x:v>89.8474398994838</x:v>
      </x:c>
      <x:c r="H3780" t="s">
        <x:v>95</x:v>
      </x:c>
      <x:c r="I3780" s="6">
        <x:v>30.335221530946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21.605</x:v>
      </x:c>
      <x:c r="S3780" s="8">
        <x:v>62799.0709771734</x:v>
      </x:c>
      <x:c r="T3780" s="12">
        <x:v>257057.213032894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398459</x:v>
      </x:c>
      <x:c r="B3781" s="1">
        <x:v>44760.6157466088</x:v>
      </x:c>
      <x:c r="C3781" s="6">
        <x:v>65.1599120583333</x:v>
      </x:c>
      <x:c r="D3781" s="14" t="s">
        <x:v>92</x:v>
      </x:c>
      <x:c r="E3781" s="15">
        <x:v>44733.6604549421</x:v>
      </x:c>
      <x:c r="F3781" t="s">
        <x:v>97</x:v>
      </x:c>
      <x:c r="G3781" s="6">
        <x:v>89.8634568181481</x:v>
      </x:c>
      <x:c r="H3781" t="s">
        <x:v>95</x:v>
      </x:c>
      <x:c r="I3781" s="6">
        <x:v>30.335221530946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21.603</x:v>
      </x:c>
      <x:c r="S3781" s="8">
        <x:v>62798.2703119152</x:v>
      </x:c>
      <x:c r="T3781" s="12">
        <x:v>257053.96176852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398465</x:v>
      </x:c>
      <x:c r="B3782" s="1">
        <x:v>44760.6157582986</x:v>
      </x:c>
      <x:c r="C3782" s="6">
        <x:v>65.1767363816667</x:v>
      </x:c>
      <x:c r="D3782" s="14" t="s">
        <x:v>92</x:v>
      </x:c>
      <x:c r="E3782" s="15">
        <x:v>44733.6604549421</x:v>
      </x:c>
      <x:c r="F3782" t="s">
        <x:v>97</x:v>
      </x:c>
      <x:c r="G3782" s="6">
        <x:v>89.8554479150475</x:v>
      </x:c>
      <x:c r="H3782" t="s">
        <x:v>95</x:v>
      </x:c>
      <x:c r="I3782" s="6">
        <x:v>30.335221530946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21.604</x:v>
      </x:c>
      <x:c r="S3782" s="8">
        <x:v>62800.2858737105</x:v>
      </x:c>
      <x:c r="T3782" s="12">
        <x:v>257047.24600982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398475</x:v>
      </x:c>
      <x:c r="B3783" s="1">
        <x:v>44760.6157700579</x:v>
      </x:c>
      <x:c r="C3783" s="6">
        <x:v>65.1937062166667</x:v>
      </x:c>
      <x:c r="D3783" s="14" t="s">
        <x:v>92</x:v>
      </x:c>
      <x:c r="E3783" s="15">
        <x:v>44733.6604549421</x:v>
      </x:c>
      <x:c r="F3783" t="s">
        <x:v>97</x:v>
      </x:c>
      <x:c r="G3783" s="6">
        <x:v>89.8528284960194</x:v>
      </x:c>
      <x:c r="H3783" t="s">
        <x:v>95</x:v>
      </x:c>
      <x:c r="I3783" s="6">
        <x:v>30.329093937466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21.605</x:v>
      </x:c>
      <x:c r="S3783" s="8">
        <x:v>62811.2267209284</x:v>
      </x:c>
      <x:c r="T3783" s="12">
        <x:v>257051.176912713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398481</x:v>
      </x:c>
      <x:c r="B3784" s="1">
        <x:v>44760.6157818287</x:v>
      </x:c>
      <x:c r="C3784" s="6">
        <x:v>65.2106219816667</x:v>
      </x:c>
      <x:c r="D3784" s="14" t="s">
        <x:v>92</x:v>
      </x:c>
      <x:c r="E3784" s="15">
        <x:v>44733.6604549421</x:v>
      </x:c>
      <x:c r="F3784" t="s">
        <x:v>97</x:v>
      </x:c>
      <x:c r="G3784" s="6">
        <x:v>89.8554479150475</x:v>
      </x:c>
      <x:c r="H3784" t="s">
        <x:v>95</x:v>
      </x:c>
      <x:c r="I3784" s="6">
        <x:v>30.335221530946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21.604</x:v>
      </x:c>
      <x:c r="S3784" s="8">
        <x:v>62809.923134172</x:v>
      </x:c>
      <x:c r="T3784" s="12">
        <x:v>257056.30906909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398486</x:v>
      </x:c>
      <x:c r="B3785" s="1">
        <x:v>44760.6157929745</x:v>
      </x:c>
      <x:c r="C3785" s="6">
        <x:v>65.2266965916667</x:v>
      </x:c>
      <x:c r="D3785" s="14" t="s">
        <x:v>92</x:v>
      </x:c>
      <x:c r="E3785" s="15">
        <x:v>44733.6604549421</x:v>
      </x:c>
      <x:c r="F3785" t="s">
        <x:v>97</x:v>
      </x:c>
      <x:c r="G3785" s="6">
        <x:v>89.8340451363632</x:v>
      </x:c>
      <x:c r="H3785" t="s">
        <x:v>95</x:v>
      </x:c>
      <x:c r="I3785" s="6">
        <x:v>30.3413491356223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21.606</x:v>
      </x:c>
      <x:c r="S3785" s="8">
        <x:v>62805.5301707567</x:v>
      </x:c>
      <x:c r="T3785" s="12">
        <x:v>257031.863427962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398491</x:v>
      </x:c>
      <x:c r="B3786" s="1">
        <x:v>44760.6158047106</x:v>
      </x:c>
      <x:c r="C3786" s="6">
        <x:v>65.243545335</x:v>
      </x:c>
      <x:c r="D3786" s="14" t="s">
        <x:v>92</x:v>
      </x:c>
      <x:c r="E3786" s="15">
        <x:v>44733.6604549421</x:v>
      </x:c>
      <x:c r="F3786" t="s">
        <x:v>97</x:v>
      </x:c>
      <x:c r="G3786" s="6">
        <x:v>89.8314265304357</x:v>
      </x:c>
      <x:c r="H3786" t="s">
        <x:v>95</x:v>
      </x:c>
      <x:c r="I3786" s="6">
        <x:v>30.335221530946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21.607</x:v>
      </x:c>
      <x:c r="S3786" s="8">
        <x:v>62805.3410805491</x:v>
      </x:c>
      <x:c r="T3786" s="12">
        <x:v>257050.499758899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398495</x:v>
      </x:c>
      <x:c r="B3787" s="1">
        <x:v>44760.6158164005</x:v>
      </x:c>
      <x:c r="C3787" s="6">
        <x:v>65.2604039616667</x:v>
      </x:c>
      <x:c r="D3787" s="14" t="s">
        <x:v>92</x:v>
      </x:c>
      <x:c r="E3787" s="15">
        <x:v>44733.6604549421</x:v>
      </x:c>
      <x:c r="F3787" t="s">
        <x:v>97</x:v>
      </x:c>
      <x:c r="G3787" s="6">
        <x:v>89.8394327713243</x:v>
      </x:c>
      <x:c r="H3787" t="s">
        <x:v>95</x:v>
      </x:c>
      <x:c r="I3787" s="6">
        <x:v>30.335221530946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21.606</x:v>
      </x:c>
      <x:c r="S3787" s="8">
        <x:v>62818.4595144039</x:v>
      </x:c>
      <x:c r="T3787" s="12">
        <x:v>257057.118033282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398501</x:v>
      </x:c>
      <x:c r="B3788" s="1">
        <x:v>44760.615827581</x:v>
      </x:c>
      <x:c r="C3788" s="6">
        <x:v>65.2764917766667</x:v>
      </x:c>
      <x:c r="D3788" s="14" t="s">
        <x:v>92</x:v>
      </x:c>
      <x:c r="E3788" s="15">
        <x:v>44733.6604549421</x:v>
      </x:c>
      <x:c r="F3788" t="s">
        <x:v>97</x:v>
      </x:c>
      <x:c r="G3788" s="6">
        <x:v>89.7754076766353</x:v>
      </x:c>
      <x:c r="H3788" t="s">
        <x:v>95</x:v>
      </x:c>
      <x:c r="I3788" s="6">
        <x:v>30.335221530946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21.614</x:v>
      </x:c>
      <x:c r="S3788" s="8">
        <x:v>62812.1244569999</x:v>
      </x:c>
      <x:c r="T3788" s="12">
        <x:v>257043.726916964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398507</x:v>
      </x:c>
      <x:c r="B3789" s="1">
        <x:v>44760.6158392361</x:v>
      </x:c>
      <x:c r="C3789" s="6">
        <x:v>65.29331037</x:v>
      </x:c>
      <x:c r="D3789" s="14" t="s">
        <x:v>92</x:v>
      </x:c>
      <x:c r="E3789" s="15">
        <x:v>44733.6604549421</x:v>
      </x:c>
      <x:c r="F3789" t="s">
        <x:v>97</x:v>
      </x:c>
      <x:c r="G3789" s="6">
        <x:v>89.8154167099395</x:v>
      </x:c>
      <x:c r="H3789" t="s">
        <x:v>95</x:v>
      </x:c>
      <x:c r="I3789" s="6">
        <x:v>30.335221530946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21.609</x:v>
      </x:c>
      <x:c r="S3789" s="8">
        <x:v>62819.8992016621</x:v>
      </x:c>
      <x:c r="T3789" s="12">
        <x:v>257048.509529616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398513</x:v>
      </x:c>
      <x:c r="B3790" s="1">
        <x:v>44760.6158509259</x:v>
      </x:c>
      <x:c r="C3790" s="6">
        <x:v>65.3101498283333</x:v>
      </x:c>
      <x:c r="D3790" s="14" t="s">
        <x:v>92</x:v>
      </x:c>
      <x:c r="E3790" s="15">
        <x:v>44733.6604549421</x:v>
      </x:c>
      <x:c r="F3790" t="s">
        <x:v>97</x:v>
      </x:c>
      <x:c r="G3790" s="6">
        <x:v>89.7834077103493</x:v>
      </x:c>
      <x:c r="H3790" t="s">
        <x:v>95</x:v>
      </x:c>
      <x:c r="I3790" s="6">
        <x:v>30.335221530946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21.613</x:v>
      </x:c>
      <x:c r="S3790" s="8">
        <x:v>62819.6416105546</x:v>
      </x:c>
      <x:c r="T3790" s="12">
        <x:v>257053.4655106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398523</x:v>
      </x:c>
      <x:c r="B3791" s="1">
        <x:v>44760.6158626968</x:v>
      </x:c>
      <x:c r="C3791" s="6">
        <x:v>65.32707193</x:v>
      </x:c>
      <x:c r="D3791" s="14" t="s">
        <x:v>92</x:v>
      </x:c>
      <x:c r="E3791" s="15">
        <x:v>44733.6604549421</x:v>
      </x:c>
      <x:c r="F3791" t="s">
        <x:v>97</x:v>
      </x:c>
      <x:c r="G3791" s="6">
        <x:v>89.7914086304038</x:v>
      </x:c>
      <x:c r="H3791" t="s">
        <x:v>95</x:v>
      </x:c>
      <x:c r="I3791" s="6">
        <x:v>30.335221530946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21.612</x:v>
      </x:c>
      <x:c r="S3791" s="8">
        <x:v>62819.2459204797</x:v>
      </x:c>
      <x:c r="T3791" s="12">
        <x:v>257041.392049127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398530</x:v>
      </x:c>
      <x:c r="B3792" s="1">
        <x:v>44760.6158739236</x:v>
      </x:c>
      <x:c r="C3792" s="6">
        <x:v>65.3432169883333</x:v>
      </x:c>
      <x:c r="D3792" s="14" t="s">
        <x:v>92</x:v>
      </x:c>
      <x:c r="E3792" s="15">
        <x:v>44733.6604549421</x:v>
      </x:c>
      <x:c r="F3792" t="s">
        <x:v>97</x:v>
      </x:c>
      <x:c r="G3792" s="6">
        <x:v>89.8154167099395</x:v>
      </x:c>
      <x:c r="H3792" t="s">
        <x:v>95</x:v>
      </x:c>
      <x:c r="I3792" s="6">
        <x:v>30.335221530946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21.609</x:v>
      </x:c>
      <x:c r="S3792" s="8">
        <x:v>62825.3267094213</x:v>
      </x:c>
      <x:c r="T3792" s="12">
        <x:v>257033.6581873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398534</x:v>
      </x:c>
      <x:c r="B3793" s="1">
        <x:v>44760.6158856481</x:v>
      </x:c>
      <x:c r="C3793" s="6">
        <x:v>65.3601465233333</x:v>
      </x:c>
      <x:c r="D3793" s="14" t="s">
        <x:v>92</x:v>
      </x:c>
      <x:c r="E3793" s="15">
        <x:v>44733.6604549421</x:v>
      </x:c>
      <x:c r="F3793" t="s">
        <x:v>97</x:v>
      </x:c>
      <x:c r="G3793" s="6">
        <x:v>89.81803447686</x:v>
      </x:c>
      <x:c r="H3793" t="s">
        <x:v>95</x:v>
      </x:c>
      <x:c r="I3793" s="6">
        <x:v>30.3413491356223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21.608</x:v>
      </x:c>
      <x:c r="S3793" s="8">
        <x:v>62821.827301967</x:v>
      </x:c>
      <x:c r="T3793" s="12">
        <x:v>257040.933955287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398538</x:v>
      </x:c>
      <x:c r="B3794" s="1">
        <x:v>44760.6158973727</x:v>
      </x:c>
      <x:c r="C3794" s="6">
        <x:v>65.3770035583333</x:v>
      </x:c>
      <x:c r="D3794" s="14" t="s">
        <x:v>92</x:v>
      </x:c>
      <x:c r="E3794" s="15">
        <x:v>44733.6604549421</x:v>
      </x:c>
      <x:c r="F3794" t="s">
        <x:v>97</x:v>
      </x:c>
      <x:c r="G3794" s="6">
        <x:v>89.7834077103493</x:v>
      </x:c>
      <x:c r="H3794" t="s">
        <x:v>95</x:v>
      </x:c>
      <x:c r="I3794" s="6">
        <x:v>30.335221530946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21.613</x:v>
      </x:c>
      <x:c r="S3794" s="8">
        <x:v>62823.1620260573</x:v>
      </x:c>
      <x:c r="T3794" s="12">
        <x:v>257047.54772745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398548</x:v>
      </x:c>
      <x:c r="B3795" s="1">
        <x:v>44760.6159091088</x:v>
      </x:c>
      <x:c r="C3795" s="6">
        <x:v>65.3938918733333</x:v>
      </x:c>
      <x:c r="D3795" s="14" t="s">
        <x:v>92</x:v>
      </x:c>
      <x:c r="E3795" s="15">
        <x:v>44733.6604549421</x:v>
      </x:c>
      <x:c r="F3795" t="s">
        <x:v>97</x:v>
      </x:c>
      <x:c r="G3795" s="6">
        <x:v>89.802027365173</x:v>
      </x:c>
      <x:c r="H3795" t="s">
        <x:v>95</x:v>
      </x:c>
      <x:c r="I3795" s="6">
        <x:v>30.3413491356223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21.61</x:v>
      </x:c>
      <x:c r="S3795" s="8">
        <x:v>62828.1924834332</x:v>
      </x:c>
      <x:c r="T3795" s="12">
        <x:v>257043.411477348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398549</x:v>
      </x:c>
      <x:c r="B3796" s="1">
        <x:v>44760.6159202199</x:v>
      </x:c>
      <x:c r="C3796" s="6">
        <x:v>65.4098804316667</x:v>
      </x:c>
      <x:c r="D3796" s="14" t="s">
        <x:v>92</x:v>
      </x:c>
      <x:c r="E3796" s="15">
        <x:v>44733.6604549421</x:v>
      </x:c>
      <x:c r="F3796" t="s">
        <x:v>97</x:v>
      </x:c>
      <x:c r="G3796" s="6">
        <x:v>89.8154167099395</x:v>
      </x:c>
      <x:c r="H3796" t="s">
        <x:v>95</x:v>
      </x:c>
      <x:c r="I3796" s="6">
        <x:v>30.335221530946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21.609</x:v>
      </x:c>
      <x:c r="S3796" s="8">
        <x:v>62828.8818169046</x:v>
      </x:c>
      <x:c r="T3796" s="12">
        <x:v>257041.680513719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398557</x:v>
      </x:c>
      <x:c r="B3797" s="1">
        <x:v>44760.6159319097</x:v>
      </x:c>
      <x:c r="C3797" s="6">
        <x:v>65.4267285516667</x:v>
      </x:c>
      <x:c r="D3797" s="14" t="s">
        <x:v>92</x:v>
      </x:c>
      <x:c r="E3797" s="15">
        <x:v>44733.6604549421</x:v>
      </x:c>
      <x:c r="F3797" t="s">
        <x:v>97</x:v>
      </x:c>
      <x:c r="G3797" s="6">
        <x:v>89.7967939541949</x:v>
      </x:c>
      <x:c r="H3797" t="s">
        <x:v>95</x:v>
      </x:c>
      <x:c r="I3797" s="6">
        <x:v>30.329093937466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21.612</x:v>
      </x:c>
      <x:c r="S3797" s="8">
        <x:v>62828.1901773904</x:v>
      </x:c>
      <x:c r="T3797" s="12">
        <x:v>257049.670205609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398563</x:v>
      </x:c>
      <x:c r="B3798" s="1">
        <x:v>44760.6159435995</x:v>
      </x:c>
      <x:c r="C3798" s="6">
        <x:v>65.4435801066667</x:v>
      </x:c>
      <x:c r="D3798" s="14" t="s">
        <x:v>92</x:v>
      </x:c>
      <x:c r="E3798" s="15">
        <x:v>44733.6604549421</x:v>
      </x:c>
      <x:c r="F3798" t="s">
        <x:v>97</x:v>
      </x:c>
      <x:c r="G3798" s="6">
        <x:v>89.823421176685</x:v>
      </x:c>
      <x:c r="H3798" t="s">
        <x:v>95</x:v>
      </x:c>
      <x:c r="I3798" s="6">
        <x:v>30.335221530946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21.608</x:v>
      </x:c>
      <x:c r="S3798" s="8">
        <x:v>62827.978135147</x:v>
      </x:c>
      <x:c r="T3798" s="12">
        <x:v>257038.184628081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398570</x:v>
      </x:c>
      <x:c r="B3799" s="1">
        <x:v>44760.6159552894</x:v>
      </x:c>
      <x:c r="C3799" s="6">
        <x:v>65.4604019666667</x:v>
      </x:c>
      <x:c r="D3799" s="14" t="s">
        <x:v>92</x:v>
      </x:c>
      <x:c r="E3799" s="15">
        <x:v>44733.6604549421</x:v>
      </x:c>
      <x:c r="F3799" t="s">
        <x:v>97</x:v>
      </x:c>
      <x:c r="G3799" s="6">
        <x:v>89.7754076766353</x:v>
      </x:c>
      <x:c r="H3799" t="s">
        <x:v>95</x:v>
      </x:c>
      <x:c r="I3799" s="6">
        <x:v>30.335221530946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21.614</x:v>
      </x:c>
      <x:c r="S3799" s="8">
        <x:v>62829.9587174067</x:v>
      </x:c>
      <x:c r="T3799" s="12">
        <x:v>257049.459688847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398574</x:v>
      </x:c>
      <x:c r="B3800" s="1">
        <x:v>44760.6159669792</x:v>
      </x:c>
      <x:c r="C3800" s="6">
        <x:v>65.4772416583333</x:v>
      </x:c>
      <x:c r="D3800" s="14" t="s">
        <x:v>92</x:v>
      </x:c>
      <x:c r="E3800" s="15">
        <x:v>44733.6604549421</x:v>
      </x:c>
      <x:c r="F3800" t="s">
        <x:v>97</x:v>
      </x:c>
      <x:c r="G3800" s="6">
        <x:v>89.7834077103493</x:v>
      </x:c>
      <x:c r="H3800" t="s">
        <x:v>95</x:v>
      </x:c>
      <x:c r="I3800" s="6">
        <x:v>30.335221530946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21.613</x:v>
      </x:c>
      <x:c r="S3800" s="8">
        <x:v>62832.1099024774</x:v>
      </x:c>
      <x:c r="T3800" s="12">
        <x:v>257052.710944716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398582</x:v>
      </x:c>
      <x:c r="B3801" s="1">
        <x:v>44760.6159780903</x:v>
      </x:c>
      <x:c r="C3801" s="6">
        <x:v>65.4932231616667</x:v>
      </x:c>
      <x:c r="D3801" s="14" t="s">
        <x:v>92</x:v>
      </x:c>
      <x:c r="E3801" s="15">
        <x:v>44733.6604549421</x:v>
      </x:c>
      <x:c r="F3801" t="s">
        <x:v>97</x:v>
      </x:c>
      <x:c r="G3801" s="6">
        <x:v>89.8154167099395</x:v>
      </x:c>
      <x:c r="H3801" t="s">
        <x:v>95</x:v>
      </x:c>
      <x:c r="I3801" s="6">
        <x:v>30.335221530946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21.609</x:v>
      </x:c>
      <x:c r="S3801" s="8">
        <x:v>62838.1839315805</x:v>
      </x:c>
      <x:c r="T3801" s="12">
        <x:v>257047.226140128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398585</x:v>
      </x:c>
      <x:c r="B3802" s="1">
        <x:v>44760.6159898148</x:v>
      </x:c>
      <x:c r="C3802" s="6">
        <x:v>65.5101118416667</x:v>
      </x:c>
      <x:c r="D3802" s="14" t="s">
        <x:v>92</x:v>
      </x:c>
      <x:c r="E3802" s="15">
        <x:v>44733.6604549421</x:v>
      </x:c>
      <x:c r="F3802" t="s">
        <x:v>97</x:v>
      </x:c>
      <x:c r="G3802" s="6">
        <x:v>89.7994104369317</x:v>
      </x:c>
      <x:c r="H3802" t="s">
        <x:v>95</x:v>
      </x:c>
      <x:c r="I3802" s="6">
        <x:v>30.335221530946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21.611</x:v>
      </x:c>
      <x:c r="S3802" s="8">
        <x:v>62837.7845686388</x:v>
      </x:c>
      <x:c r="T3802" s="12">
        <x:v>257044.900794961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398595</x:v>
      </x:c>
      <x:c r="B3803" s="1">
        <x:v>44760.6160015046</x:v>
      </x:c>
      <x:c r="C3803" s="6">
        <x:v>65.5269764716667</x:v>
      </x:c>
      <x:c r="D3803" s="14" t="s">
        <x:v>92</x:v>
      </x:c>
      <x:c r="E3803" s="15">
        <x:v>44733.6604549421</x:v>
      </x:c>
      <x:c r="F3803" t="s">
        <x:v>97</x:v>
      </x:c>
      <x:c r="G3803" s="6">
        <x:v>89.7780233474721</x:v>
      </x:c>
      <x:c r="H3803" t="s">
        <x:v>95</x:v>
      </x:c>
      <x:c r="I3803" s="6">
        <x:v>30.3413491356223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21.613</x:v>
      </x:c>
      <x:c r="S3803" s="8">
        <x:v>62830.6898791624</x:v>
      </x:c>
      <x:c r="T3803" s="12">
        <x:v>257044.005592749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398599</x:v>
      </x:c>
      <x:c r="B3804" s="1">
        <x:v>44760.6160132292</x:v>
      </x:c>
      <x:c r="C3804" s="6">
        <x:v>65.5438275666667</x:v>
      </x:c>
      <x:c r="D3804" s="14" t="s">
        <x:v>92</x:v>
      </x:c>
      <x:c r="E3804" s="15">
        <x:v>44733.6604549421</x:v>
      </x:c>
      <x:c r="F3804" t="s">
        <x:v>97</x:v>
      </x:c>
      <x:c r="G3804" s="6">
        <x:v>89.7994104369317</x:v>
      </x:c>
      <x:c r="H3804" t="s">
        <x:v>95</x:v>
      </x:c>
      <x:c r="I3804" s="6">
        <x:v>30.335221530946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21.611</x:v>
      </x:c>
      <x:c r="S3804" s="8">
        <x:v>62837.3681967483</x:v>
      </x:c>
      <x:c r="T3804" s="12">
        <x:v>257047.113479696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398607</x:v>
      </x:c>
      <x:c r="B3805" s="1">
        <x:v>44760.6160248843</x:v>
      </x:c>
      <x:c r="C3805" s="6">
        <x:v>65.5606379166667</x:v>
      </x:c>
      <x:c r="D3805" s="14" t="s">
        <x:v>92</x:v>
      </x:c>
      <x:c r="E3805" s="15">
        <x:v>44733.6604549421</x:v>
      </x:c>
      <x:c r="F3805" t="s">
        <x:v>97</x:v>
      </x:c>
      <x:c r="G3805" s="6">
        <x:v>89.7354207985278</x:v>
      </x:c>
      <x:c r="H3805" t="s">
        <x:v>95</x:v>
      </x:c>
      <x:c r="I3805" s="6">
        <x:v>30.335221530946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21.619</x:v>
      </x:c>
      <x:c r="S3805" s="8">
        <x:v>62832.9327435779</x:v>
      </x:c>
      <x:c r="T3805" s="12">
        <x:v>257031.63914803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398613</x:v>
      </x:c>
      <x:c r="B3806" s="1">
        <x:v>44760.6160359954</x:v>
      </x:c>
      <x:c r="C3806" s="6">
        <x:v>65.5766168833333</x:v>
      </x:c>
      <x:c r="D3806" s="14" t="s">
        <x:v>92</x:v>
      </x:c>
      <x:c r="E3806" s="15">
        <x:v>44733.6604549421</x:v>
      </x:c>
      <x:c r="F3806" t="s">
        <x:v>97</x:v>
      </x:c>
      <x:c r="G3806" s="6">
        <x:v>89.7594102676982</x:v>
      </x:c>
      <x:c r="H3806" t="s">
        <x:v>95</x:v>
      </x:c>
      <x:c r="I3806" s="6">
        <x:v>30.335221530946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21.616</x:v>
      </x:c>
      <x:c r="S3806" s="8">
        <x:v>62834.9720100335</x:v>
      </x:c>
      <x:c r="T3806" s="12">
        <x:v>257033.920119405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398615</x:v>
      </x:c>
      <x:c r="B3807" s="1">
        <x:v>44760.6160476505</x:v>
      </x:c>
      <x:c r="C3807" s="6">
        <x:v>65.5934398566667</x:v>
      </x:c>
      <x:c r="D3807" s="14" t="s">
        <x:v>92</x:v>
      </x:c>
      <x:c r="E3807" s="15">
        <x:v>44733.6604549421</x:v>
      </x:c>
      <x:c r="F3807" t="s">
        <x:v>97</x:v>
      </x:c>
      <x:c r="G3807" s="6">
        <x:v>89.7647937224711</x:v>
      </x:c>
      <x:c r="H3807" t="s">
        <x:v>95</x:v>
      </x:c>
      <x:c r="I3807" s="6">
        <x:v>30.329093937466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21.616</x:v>
      </x:c>
      <x:c r="S3807" s="8">
        <x:v>62838.7907661405</x:v>
      </x:c>
      <x:c r="T3807" s="12">
        <x:v>257030.422928679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398621</x:v>
      </x:c>
      <x:c r="B3808" s="1">
        <x:v>44760.6160594097</x:v>
      </x:c>
      <x:c r="C3808" s="6">
        <x:v>65.6103345233333</x:v>
      </x:c>
      <x:c r="D3808" s="14" t="s">
        <x:v>92</x:v>
      </x:c>
      <x:c r="E3808" s="15">
        <x:v>44733.6604549421</x:v>
      </x:c>
      <x:c r="F3808" t="s">
        <x:v>97</x:v>
      </x:c>
      <x:c r="G3808" s="6">
        <x:v>89.7834077103493</x:v>
      </x:c>
      <x:c r="H3808" t="s">
        <x:v>95</x:v>
      </x:c>
      <x:c r="I3808" s="6">
        <x:v>30.335221530946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21.613</x:v>
      </x:c>
      <x:c r="S3808" s="8">
        <x:v>62829.9671124112</x:v>
      </x:c>
      <x:c r="T3808" s="12">
        <x:v>257037.1875756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398629</x:v>
      </x:c>
      <x:c r="B3809" s="1">
        <x:v>44760.6160710995</x:v>
      </x:c>
      <x:c r="C3809" s="6">
        <x:v>65.62718477</x:v>
      </x:c>
      <x:c r="D3809" s="14" t="s">
        <x:v>92</x:v>
      </x:c>
      <x:c r="E3809" s="15">
        <x:v>44733.6604549421</x:v>
      </x:c>
      <x:c r="F3809" t="s">
        <x:v>97</x:v>
      </x:c>
      <x:c r="G3809" s="6">
        <x:v>89.7620251006746</x:v>
      </x:c>
      <x:c r="H3809" t="s">
        <x:v>95</x:v>
      </x:c>
      <x:c r="I3809" s="6">
        <x:v>30.3413491356223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21.615</x:v>
      </x:c>
      <x:c r="S3809" s="8">
        <x:v>62828.6745740571</x:v>
      </x:c>
      <x:c r="T3809" s="12">
        <x:v>257040.689041694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398634</x:v>
      </x:c>
      <x:c r="B3810" s="1">
        <x:v>44760.6160822569</x:v>
      </x:c>
      <x:c r="C3810" s="6">
        <x:v>65.6432141033333</x:v>
      </x:c>
      <x:c r="D3810" s="14" t="s">
        <x:v>92</x:v>
      </x:c>
      <x:c r="E3810" s="15">
        <x:v>44733.6604549421</x:v>
      </x:c>
      <x:c r="F3810" t="s">
        <x:v>97</x:v>
      </x:c>
      <x:c r="G3810" s="6">
        <x:v>89.7620251006746</x:v>
      </x:c>
      <x:c r="H3810" t="s">
        <x:v>95</x:v>
      </x:c>
      <x:c r="I3810" s="6">
        <x:v>30.3413491356223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21.615</x:v>
      </x:c>
      <x:c r="S3810" s="8">
        <x:v>62827.1251289186</x:v>
      </x:c>
      <x:c r="T3810" s="12">
        <x:v>257025.69402711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398642</x:v>
      </x:c>
      <x:c r="B3811" s="1">
        <x:v>44760.6160939468</x:v>
      </x:c>
      <x:c r="C3811" s="6">
        <x:v>65.6600714683333</x:v>
      </x:c>
      <x:c r="D3811" s="14" t="s">
        <x:v>92</x:v>
      </x:c>
      <x:c r="E3811" s="15">
        <x:v>44733.6604549421</x:v>
      </x:c>
      <x:c r="F3811" t="s">
        <x:v>97</x:v>
      </x:c>
      <x:c r="G3811" s="6">
        <x:v>89.7166643866965</x:v>
      </x:c>
      <x:c r="H3811" t="s">
        <x:v>95</x:v>
      </x:c>
      <x:c r="I3811" s="6">
        <x:v>30.3474767514954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21.62</x:v>
      </x:c>
      <x:c r="S3811" s="8">
        <x:v>62834.8585656241</x:v>
      </x:c>
      <x:c r="T3811" s="12">
        <x:v>257029.480014041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398647</x:v>
      </x:c>
      <x:c r="B3812" s="1">
        <x:v>44760.6161056366</x:v>
      </x:c>
      <x:c r="C3812" s="6">
        <x:v>65.6769057883333</x:v>
      </x:c>
      <x:c r="D3812" s="14" t="s">
        <x:v>92</x:v>
      </x:c>
      <x:c r="E3812" s="15">
        <x:v>44733.6604549421</x:v>
      </x:c>
      <x:c r="F3812" t="s">
        <x:v>97</x:v>
      </x:c>
      <x:c r="G3812" s="6">
        <x:v>89.7354207985278</x:v>
      </x:c>
      <x:c r="H3812" t="s">
        <x:v>95</x:v>
      </x:c>
      <x:c r="I3812" s="6">
        <x:v>30.335221530946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21.619</x:v>
      </x:c>
      <x:c r="S3812" s="8">
        <x:v>62836.604477971</x:v>
      </x:c>
      <x:c r="T3812" s="12">
        <x:v>257043.995179033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398651</x:v>
      </x:c>
      <x:c r="B3813" s="1">
        <x:v>44760.6161173264</x:v>
      </x:c>
      <x:c r="C3813" s="6">
        <x:v>65.6937643583333</x:v>
      </x:c>
      <x:c r="D3813" s="14" t="s">
        <x:v>92</x:v>
      </x:c>
      <x:c r="E3813" s="15">
        <x:v>44733.6604549421</x:v>
      </x:c>
      <x:c r="F3813" t="s">
        <x:v>97</x:v>
      </x:c>
      <x:c r="G3813" s="6">
        <x:v>89.7380343753272</x:v>
      </x:c>
      <x:c r="H3813" t="s">
        <x:v>95</x:v>
      </x:c>
      <x:c r="I3813" s="6">
        <x:v>30.3413491356223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21.618</x:v>
      </x:c>
      <x:c r="S3813" s="8">
        <x:v>62841.6812742487</x:v>
      </x:c>
      <x:c r="T3813" s="12">
        <x:v>257032.255108024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398660</x:v>
      </x:c>
      <x:c r="B3814" s="1">
        <x:v>44760.6161290162</x:v>
      </x:c>
      <x:c r="C3814" s="6">
        <x:v>65.7105633483333</x:v>
      </x:c>
      <x:c r="D3814" s="14" t="s">
        <x:v>92</x:v>
      </x:c>
      <x:c r="E3814" s="15">
        <x:v>44733.6604549421</x:v>
      </x:c>
      <x:c r="F3814" t="s">
        <x:v>97</x:v>
      </x:c>
      <x:c r="G3814" s="6">
        <x:v>89.7006794732143</x:v>
      </x:c>
      <x:c r="H3814" t="s">
        <x:v>95</x:v>
      </x:c>
      <x:c r="I3814" s="6">
        <x:v>30.3474767514954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21.622</x:v>
      </x:c>
      <x:c r="S3814" s="8">
        <x:v>62845.8637073591</x:v>
      </x:c>
      <x:c r="T3814" s="12">
        <x:v>257041.626961491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398663</x:v>
      </x:c>
      <x:c r="B3815" s="1">
        <x:v>44760.616140162</x:v>
      </x:c>
      <x:c r="C3815" s="6">
        <x:v>65.7266375466667</x:v>
      </x:c>
      <x:c r="D3815" s="14" t="s">
        <x:v>92</x:v>
      </x:c>
      <x:c r="E3815" s="15">
        <x:v>44733.6604549421</x:v>
      </x:c>
      <x:c r="F3815" t="s">
        <x:v>97</x:v>
      </x:c>
      <x:c r="G3815" s="6">
        <x:v>89.7354207985278</x:v>
      </x:c>
      <x:c r="H3815" t="s">
        <x:v>95</x:v>
      </x:c>
      <x:c r="I3815" s="6">
        <x:v>30.335221530946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21.619</x:v>
      </x:c>
      <x:c r="S3815" s="8">
        <x:v>62838.2511216608</x:v>
      </x:c>
      <x:c r="T3815" s="12">
        <x:v>257031.924576846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398669</x:v>
      </x:c>
      <x:c r="B3816" s="1">
        <x:v>44760.6161518518</x:v>
      </x:c>
      <x:c r="C3816" s="6">
        <x:v>65.743478055</x:v>
      </x:c>
      <x:c r="D3816" s="14" t="s">
        <x:v>92</x:v>
      </x:c>
      <x:c r="E3816" s="15">
        <x:v>44733.6604549421</x:v>
      </x:c>
      <x:c r="F3816" t="s">
        <x:v>97</x:v>
      </x:c>
      <x:c r="G3816" s="6">
        <x:v>89.7220449867797</x:v>
      </x:c>
      <x:c r="H3816" t="s">
        <x:v>95</x:v>
      </x:c>
      <x:c r="I3816" s="6">
        <x:v>30.3413491356223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21.62</x:v>
      </x:c>
      <x:c r="S3816" s="8">
        <x:v>62840.9010951971</x:v>
      </x:c>
      <x:c r="T3816" s="12">
        <x:v>257045.224567058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398676</x:v>
      </x:c>
      <x:c r="B3817" s="1">
        <x:v>44760.6161635417</x:v>
      </x:c>
      <x:c r="C3817" s="6">
        <x:v>65.7603083666667</x:v>
      </x:c>
      <x:c r="D3817" s="14" t="s">
        <x:v>92</x:v>
      </x:c>
      <x:c r="E3817" s="15">
        <x:v>44733.6604549421</x:v>
      </x:c>
      <x:c r="F3817" t="s">
        <x:v>97</x:v>
      </x:c>
      <x:c r="G3817" s="6">
        <x:v>89.6874657662979</x:v>
      </x:c>
      <x:c r="H3817" t="s">
        <x:v>95</x:v>
      </x:c>
      <x:c r="I3817" s="6">
        <x:v>30.335221530946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21.625</x:v>
      </x:c>
      <x:c r="S3817" s="8">
        <x:v>62847.1278485808</x:v>
      </x:c>
      <x:c r="T3817" s="12">
        <x:v>257035.114930636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398684</x:v>
      </x:c>
      <x:c r="B3818" s="1">
        <x:v>44760.6161752662</x:v>
      </x:c>
      <x:c r="C3818" s="6">
        <x:v>65.7771630883333</x:v>
      </x:c>
      <x:c r="D3818" s="14" t="s">
        <x:v>92</x:v>
      </x:c>
      <x:c r="E3818" s="15">
        <x:v>44733.6604549421</x:v>
      </x:c>
      <x:c r="F3818" t="s">
        <x:v>97</x:v>
      </x:c>
      <x:c r="G3818" s="6">
        <x:v>89.7434164025302</x:v>
      </x:c>
      <x:c r="H3818" t="s">
        <x:v>95</x:v>
      </x:c>
      <x:c r="I3818" s="6">
        <x:v>30.335221530946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21.618</x:v>
      </x:c>
      <x:c r="S3818" s="8">
        <x:v>62847.2332930629</x:v>
      </x:c>
      <x:c r="T3818" s="12">
        <x:v>257028.786619115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398692</x:v>
      </x:c>
      <x:c r="B3819" s="1">
        <x:v>44760.6161869213</x:v>
      </x:c>
      <x:c r="C3819" s="6">
        <x:v>65.793987525</x:v>
      </x:c>
      <x:c r="D3819" s="14" t="s">
        <x:v>92</x:v>
      </x:c>
      <x:c r="E3819" s="15">
        <x:v>44733.6604549421</x:v>
      </x:c>
      <x:c r="F3819" t="s">
        <x:v>97</x:v>
      </x:c>
      <x:c r="G3819" s="6">
        <x:v>89.7034472366329</x:v>
      </x:c>
      <x:c r="H3819" t="s">
        <x:v>95</x:v>
      </x:c>
      <x:c r="I3819" s="6">
        <x:v>30.335221530946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21.623</x:v>
      </x:c>
      <x:c r="S3819" s="8">
        <x:v>62852.3149645555</x:v>
      </x:c>
      <x:c r="T3819" s="12">
        <x:v>257045.229199747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398693</x:v>
      </x:c>
      <x:c r="B3820" s="1">
        <x:v>44760.6161980324</x:v>
      </x:c>
      <x:c r="C3820" s="6">
        <x:v>65.8099797116667</x:v>
      </x:c>
      <x:c r="D3820" s="14" t="s">
        <x:v>92</x:v>
      </x:c>
      <x:c r="E3820" s="15">
        <x:v>44733.6604549421</x:v>
      </x:c>
      <x:c r="F3820" t="s">
        <x:v>97</x:v>
      </x:c>
      <x:c r="G3820" s="6">
        <x:v>89.7060591396745</x:v>
      </x:c>
      <x:c r="H3820" t="s">
        <x:v>95</x:v>
      </x:c>
      <x:c r="I3820" s="6">
        <x:v>30.3413491356223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21.622</x:v>
      </x:c>
      <x:c r="S3820" s="8">
        <x:v>62855.6994565021</x:v>
      </x:c>
      <x:c r="T3820" s="12">
        <x:v>257037.371169248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398703</x:v>
      </x:c>
      <x:c r="B3821" s="1">
        <x:v>44760.6162098032</x:v>
      </x:c>
      <x:c r="C3821" s="6">
        <x:v>65.8269146683333</x:v>
      </x:c>
      <x:c r="D3821" s="14" t="s">
        <x:v>92</x:v>
      </x:c>
      <x:c r="E3821" s="15">
        <x:v>44733.6604549421</x:v>
      </x:c>
      <x:c r="F3821" t="s">
        <x:v>97</x:v>
      </x:c>
      <x:c r="G3821" s="6">
        <x:v>89.7300392383068</x:v>
      </x:c>
      <x:c r="H3821" t="s">
        <x:v>95</x:v>
      </x:c>
      <x:c r="I3821" s="6">
        <x:v>30.3413491356223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21.619</x:v>
      </x:c>
      <x:c r="S3821" s="8">
        <x:v>62850.4537350753</x:v>
      </x:c>
      <x:c r="T3821" s="12">
        <x:v>257038.089949088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398706</x:v>
      </x:c>
      <x:c r="B3822" s="1">
        <x:v>44760.6162215278</x:v>
      </x:c>
      <x:c r="C3822" s="6">
        <x:v>65.8438021116667</x:v>
      </x:c>
      <x:c r="D3822" s="14" t="s">
        <x:v>92</x:v>
      </x:c>
      <x:c r="E3822" s="15">
        <x:v>44733.6604549421</x:v>
      </x:c>
      <x:c r="F3822" t="s">
        <x:v>97</x:v>
      </x:c>
      <x:c r="G3822" s="6">
        <x:v>89.7114392992547</x:v>
      </x:c>
      <x:c r="H3822" t="s">
        <x:v>95</x:v>
      </x:c>
      <x:c r="I3822" s="6">
        <x:v>30.335221530946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21.622</x:v>
      </x:c>
      <x:c r="S3822" s="8">
        <x:v>62848.341881554</x:v>
      </x:c>
      <x:c r="T3822" s="12">
        <x:v>257042.432058793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398713</x:v>
      </x:c>
      <x:c r="B3823" s="1">
        <x:v>44760.6162331829</x:v>
      </x:c>
      <x:c r="C3823" s="6">
        <x:v>65.860594015</x:v>
      </x:c>
      <x:c r="D3823" s="14" t="s">
        <x:v>92</x:v>
      </x:c>
      <x:c r="E3823" s="15">
        <x:v>44733.6604549421</x:v>
      </x:c>
      <x:c r="F3823" t="s">
        <x:v>97</x:v>
      </x:c>
      <x:c r="G3823" s="6">
        <x:v>89.7060591396745</x:v>
      </x:c>
      <x:c r="H3823" t="s">
        <x:v>95</x:v>
      </x:c>
      <x:c r="I3823" s="6">
        <x:v>30.3413491356223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21.622</x:v>
      </x:c>
      <x:c r="S3823" s="8">
        <x:v>62849.4861856935</x:v>
      </x:c>
      <x:c r="T3823" s="12">
        <x:v>257051.155775472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398717</x:v>
      </x:c>
      <x:c r="B3824" s="1">
        <x:v>44760.616244294</x:v>
      </x:c>
      <x:c r="C3824" s="6">
        <x:v>65.876598185</x:v>
      </x:c>
      <x:c r="D3824" s="14" t="s">
        <x:v>92</x:v>
      </x:c>
      <x:c r="E3824" s="15">
        <x:v>44733.6604549421</x:v>
      </x:c>
      <x:c r="F3824" t="s">
        <x:v>97</x:v>
      </x:c>
      <x:c r="G3824" s="6">
        <x:v>89.7380343753272</x:v>
      </x:c>
      <x:c r="H3824" t="s">
        <x:v>95</x:v>
      </x:c>
      <x:c r="I3824" s="6">
        <x:v>30.3413491356223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21.618</x:v>
      </x:c>
      <x:c r="S3824" s="8">
        <x:v>62852.9447640842</x:v>
      </x:c>
      <x:c r="T3824" s="12">
        <x:v>257041.032382155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398723</x:v>
      </x:c>
      <x:c r="B3825" s="1">
        <x:v>44760.6162560532</x:v>
      </x:c>
      <x:c r="C3825" s="6">
        <x:v>65.8934969066667</x:v>
      </x:c>
      <x:c r="D3825" s="14" t="s">
        <x:v>92</x:v>
      </x:c>
      <x:c r="E3825" s="15">
        <x:v>44733.6604549421</x:v>
      </x:c>
      <x:c r="F3825" t="s">
        <x:v>97</x:v>
      </x:c>
      <x:c r="G3825" s="6">
        <x:v>89.6714878349569</x:v>
      </x:c>
      <x:c r="H3825" t="s">
        <x:v>95</x:v>
      </x:c>
      <x:c r="I3825" s="6">
        <x:v>30.335221530946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21.627</x:v>
      </x:c>
      <x:c r="S3825" s="8">
        <x:v>62856.4539823621</x:v>
      </x:c>
      <x:c r="T3825" s="12">
        <x:v>257050.965683823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398731</x:v>
      </x:c>
      <x:c r="B3826" s="1">
        <x:v>44760.6162677431</x:v>
      </x:c>
      <x:c r="C3826" s="6">
        <x:v>65.9103347583333</x:v>
      </x:c>
      <x:c r="D3826" s="14" t="s">
        <x:v>92</x:v>
      </x:c>
      <x:c r="E3826" s="15">
        <x:v>44733.6604549421</x:v>
      </x:c>
      <x:c r="F3826" t="s">
        <x:v>97</x:v>
      </x:c>
      <x:c r="G3826" s="6">
        <x:v>89.6874657662979</x:v>
      </x:c>
      <x:c r="H3826" t="s">
        <x:v>95</x:v>
      </x:c>
      <x:c r="I3826" s="6">
        <x:v>30.335221530946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21.625</x:v>
      </x:c>
      <x:c r="S3826" s="8">
        <x:v>62859.4568045613</x:v>
      </x:c>
      <x:c r="T3826" s="12">
        <x:v>257042.129902588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398740</x:v>
      </x:c>
      <x:c r="B3827" s="1">
        <x:v>44760.6162794329</x:v>
      </x:c>
      <x:c r="C3827" s="6">
        <x:v>65.9271771816667</x:v>
      </x:c>
      <x:c r="D3827" s="14" t="s">
        <x:v>92</x:v>
      </x:c>
      <x:c r="E3827" s="15">
        <x:v>44733.6604549421</x:v>
      </x:c>
      <x:c r="F3827" t="s">
        <x:v>97</x:v>
      </x:c>
      <x:c r="G3827" s="6">
        <x:v>89.7220449867797</x:v>
      </x:c>
      <x:c r="H3827" t="s">
        <x:v>95</x:v>
      </x:c>
      <x:c r="I3827" s="6">
        <x:v>30.3413491356223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21.62</x:v>
      </x:c>
      <x:c r="S3827" s="8">
        <x:v>62861.3096710983</x:v>
      </x:c>
      <x:c r="T3827" s="12">
        <x:v>257039.433812516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398744</x:v>
      </x:c>
      <x:c r="B3828" s="1">
        <x:v>44760.616291088</x:v>
      </x:c>
      <x:c r="C3828" s="6">
        <x:v>65.9439729233333</x:v>
      </x:c>
      <x:c r="D3828" s="14" t="s">
        <x:v>92</x:v>
      </x:c>
      <x:c r="E3828" s="15">
        <x:v>44733.6604549421</x:v>
      </x:c>
      <x:c r="F3828" t="s">
        <x:v>97</x:v>
      </x:c>
      <x:c r="G3828" s="6">
        <x:v>89.6421511444646</x:v>
      </x:c>
      <x:c r="H3828" t="s">
        <x:v>95</x:v>
      </x:c>
      <x:c r="I3828" s="6">
        <x:v>30.3413491356223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21.63</x:v>
      </x:c>
      <x:c r="S3828" s="8">
        <x:v>62867.9363811825</x:v>
      </x:c>
      <x:c r="T3828" s="12">
        <x:v>257044.926428352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398747</x:v>
      </x:c>
      <x:c r="B3829" s="1">
        <x:v>44760.6163021991</x:v>
      </x:c>
      <x:c r="C3829" s="6">
        <x:v>65.95996448</x:v>
      </x:c>
      <x:c r="D3829" s="14" t="s">
        <x:v>92</x:v>
      </x:c>
      <x:c r="E3829" s="15">
        <x:v>44733.6604549421</x:v>
      </x:c>
      <x:c r="F3829" t="s">
        <x:v>97</x:v>
      </x:c>
      <x:c r="G3829" s="6">
        <x:v>89.7194322470227</x:v>
      </x:c>
      <x:c r="H3829" t="s">
        <x:v>95</x:v>
      </x:c>
      <x:c r="I3829" s="6">
        <x:v>30.335221530946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21.621</x:v>
      </x:c>
      <x:c r="S3829" s="8">
        <x:v>62859.7047533146</x:v>
      </x:c>
      <x:c r="T3829" s="12">
        <x:v>257038.903405953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398755</x:v>
      </x:c>
      <x:c r="B3830" s="1">
        <x:v>44760.6163139699</x:v>
      </x:c>
      <x:c r="C3830" s="6">
        <x:v>65.9769039133333</x:v>
      </x:c>
      <x:c r="D3830" s="14" t="s">
        <x:v>92</x:v>
      </x:c>
      <x:c r="E3830" s="15">
        <x:v>44733.6604549421</x:v>
      </x:c>
      <x:c r="F3830" t="s">
        <x:v>97</x:v>
      </x:c>
      <x:c r="G3830" s="6">
        <x:v>89.7034472366329</x:v>
      </x:c>
      <x:c r="H3830" t="s">
        <x:v>95</x:v>
      </x:c>
      <x:c r="I3830" s="6">
        <x:v>30.335221530946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21.623</x:v>
      </x:c>
      <x:c r="S3830" s="8">
        <x:v>62862.5310640816</x:v>
      </x:c>
      <x:c r="T3830" s="12">
        <x:v>257041.158041287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398762</x:v>
      </x:c>
      <x:c r="B3831" s="1">
        <x:v>44760.6163256944</x:v>
      </x:c>
      <x:c r="C3831" s="6">
        <x:v>65.993819355</x:v>
      </x:c>
      <x:c r="D3831" s="14" t="s">
        <x:v>92</x:v>
      </x:c>
      <x:c r="E3831" s="15">
        <x:v>44733.6604549421</x:v>
      </x:c>
      <x:c r="F3831" t="s">
        <x:v>97</x:v>
      </x:c>
      <x:c r="G3831" s="6">
        <x:v>89.6740980655479</x:v>
      </x:c>
      <x:c r="H3831" t="s">
        <x:v>95</x:v>
      </x:c>
      <x:c r="I3831" s="6">
        <x:v>30.3413491356223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21.626</x:v>
      </x:c>
      <x:c r="S3831" s="8">
        <x:v>62865.8447972339</x:v>
      </x:c>
      <x:c r="T3831" s="12">
        <x:v>257041.542697631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398770</x:v>
      </x:c>
      <x:c r="B3832" s="1">
        <x:v>44760.6163373843</x:v>
      </x:c>
      <x:c r="C3832" s="6">
        <x:v>66.01062224</x:v>
      </x:c>
      <x:c r="D3832" s="14" t="s">
        <x:v>92</x:v>
      </x:c>
      <x:c r="E3832" s="15">
        <x:v>44733.6604549421</x:v>
      </x:c>
      <x:c r="F3832" t="s">
        <x:v>97</x:v>
      </x:c>
      <x:c r="G3832" s="6">
        <x:v>89.6475275712411</x:v>
      </x:c>
      <x:c r="H3832" t="s">
        <x:v>95</x:v>
      </x:c>
      <x:c r="I3832" s="6">
        <x:v>30.335221530946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21.63</x:v>
      </x:c>
      <x:c r="S3832" s="8">
        <x:v>62871.8801616854</x:v>
      </x:c>
      <x:c r="T3832" s="12">
        <x:v>257043.346821993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398771</x:v>
      </x:c>
      <x:c r="B3833" s="1">
        <x:v>44760.6163487269</x:v>
      </x:c>
      <x:c r="C3833" s="6">
        <x:v>66.0269597916667</x:v>
      </x:c>
      <x:c r="D3833" s="14" t="s">
        <x:v>92</x:v>
      </x:c>
      <x:c r="E3833" s="15">
        <x:v>44733.6604549421</x:v>
      </x:c>
      <x:c r="F3833" t="s">
        <x:v>97</x:v>
      </x:c>
      <x:c r="G3833" s="6">
        <x:v>89.6527459695936</x:v>
      </x:c>
      <x:c r="H3833" t="s">
        <x:v>95</x:v>
      </x:c>
      <x:c r="I3833" s="6">
        <x:v>30.3474767514954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21.628</x:v>
      </x:c>
      <x:c r="S3833" s="8">
        <x:v>62873.6603412745</x:v>
      </x:c>
      <x:c r="T3833" s="12">
        <x:v>257044.667559738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398777</x:v>
      </x:c>
      <x:c r="B3834" s="1">
        <x:v>44760.6163603819</x:v>
      </x:c>
      <x:c r="C3834" s="6">
        <x:v>66.0437626766667</x:v>
      </x:c>
      <x:c r="D3834" s="14" t="s">
        <x:v>92</x:v>
      </x:c>
      <x:c r="E3834" s="15">
        <x:v>44733.6604549421</x:v>
      </x:c>
      <x:c r="F3834" t="s">
        <x:v>97</x:v>
      </x:c>
      <x:c r="G3834" s="6">
        <x:v>89.6501365483512</x:v>
      </x:c>
      <x:c r="H3834" t="s">
        <x:v>95</x:v>
      </x:c>
      <x:c r="I3834" s="6">
        <x:v>30.3413491356223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21.629</x:v>
      </x:c>
      <x:c r="S3834" s="8">
        <x:v>62864.9292967355</x:v>
      </x:c>
      <x:c r="T3834" s="12">
        <x:v>257048.849410464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398783</x:v>
      </x:c>
      <x:c r="B3835" s="1">
        <x:v>44760.6163716782</x:v>
      </x:c>
      <x:c r="C3835" s="6">
        <x:v>66.06000389</x:v>
      </x:c>
      <x:c r="D3835" s="14" t="s">
        <x:v>92</x:v>
      </x:c>
      <x:c r="E3835" s="15">
        <x:v>44733.6604549421</x:v>
      </x:c>
      <x:c r="F3835" t="s">
        <x:v>97</x:v>
      </x:c>
      <x:c r="G3835" s="6">
        <x:v>89.6794763583194</x:v>
      </x:c>
      <x:c r="H3835" t="s">
        <x:v>95</x:v>
      </x:c>
      <x:c r="I3835" s="6">
        <x:v>30.335221530946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21.626</x:v>
      </x:c>
      <x:c r="S3835" s="8">
        <x:v>62875.0237247672</x:v>
      </x:c>
      <x:c r="T3835" s="12">
        <x:v>257034.254670202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398792</x:v>
      </x:c>
      <x:c r="B3836" s="1">
        <x:v>44760.6163832176</x:v>
      </x:c>
      <x:c r="C3836" s="6">
        <x:v>66.07665361</x:v>
      </x:c>
      <x:c r="D3836" s="14" t="s">
        <x:v>92</x:v>
      </x:c>
      <x:c r="E3836" s="15">
        <x:v>44733.6604549421</x:v>
      </x:c>
      <x:c r="F3836" t="s">
        <x:v>97</x:v>
      </x:c>
      <x:c r="G3836" s="6">
        <x:v>89.6235752643013</x:v>
      </x:c>
      <x:c r="H3836" t="s">
        <x:v>95</x:v>
      </x:c>
      <x:c r="I3836" s="6">
        <x:v>30.335221530946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21.633</x:v>
      </x:c>
      <x:c r="S3836" s="8">
        <x:v>62868.7873412284</x:v>
      </x:c>
      <x:c r="T3836" s="12">
        <x:v>257042.346102792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398795</x:v>
      </x:c>
      <x:c r="B3837" s="1">
        <x:v>44760.6163949421</x:v>
      </x:c>
      <x:c r="C3837" s="6">
        <x:v>66.0934950733333</x:v>
      </x:c>
      <x:c r="D3837" s="14" t="s">
        <x:v>92</x:v>
      </x:c>
      <x:c r="E3837" s="15">
        <x:v>44733.6604549421</x:v>
      </x:c>
      <x:c r="F3837" t="s">
        <x:v>97</x:v>
      </x:c>
      <x:c r="G3837" s="6">
        <x:v>89.663500196078</x:v>
      </x:c>
      <x:c r="H3837" t="s">
        <x:v>95</x:v>
      </x:c>
      <x:c r="I3837" s="6">
        <x:v>30.335221530946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21.628</x:v>
      </x:c>
      <x:c r="S3837" s="8">
        <x:v>62877.4608316679</x:v>
      </x:c>
      <x:c r="T3837" s="12">
        <x:v>257042.941088713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398804</x:v>
      </x:c>
      <x:c r="B3838" s="1">
        <x:v>44760.6164068634</x:v>
      </x:c>
      <x:c r="C3838" s="6">
        <x:v>66.1106622083333</x:v>
      </x:c>
      <x:c r="D3838" s="14" t="s">
        <x:v>92</x:v>
      </x:c>
      <x:c r="E3838" s="15">
        <x:v>44733.6604549421</x:v>
      </x:c>
      <x:c r="F3838" t="s">
        <x:v>97</x:v>
      </x:c>
      <x:c r="G3838" s="6">
        <x:v>89.6555134415502</x:v>
      </x:c>
      <x:c r="H3838" t="s">
        <x:v>95</x:v>
      </x:c>
      <x:c r="I3838" s="6">
        <x:v>30.335221530946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21.629</x:v>
      </x:c>
      <x:c r="S3838" s="8">
        <x:v>62886.033005425</x:v>
      </x:c>
      <x:c r="T3838" s="12">
        <x:v>257050.62975579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398812</x:v>
      </x:c>
      <x:c r="B3839" s="1">
        <x:v>44760.6164179745</x:v>
      </x:c>
      <x:c r="C3839" s="6">
        <x:v>66.1266633083333</x:v>
      </x:c>
      <x:c r="D3839" s="14" t="s">
        <x:v>92</x:v>
      </x:c>
      <x:c r="E3839" s="15">
        <x:v>44733.6604549421</x:v>
      </x:c>
      <x:c r="F3839" t="s">
        <x:v>97</x:v>
      </x:c>
      <x:c r="G3839" s="6">
        <x:v>89.6555134415502</x:v>
      </x:c>
      <x:c r="H3839" t="s">
        <x:v>95</x:v>
      </x:c>
      <x:c r="I3839" s="6">
        <x:v>30.335221530946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21.629</x:v>
      </x:c>
      <x:c r="S3839" s="8">
        <x:v>62883.006648927</x:v>
      </x:c>
      <x:c r="T3839" s="12">
        <x:v>257040.234669588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398815</x:v>
      </x:c>
      <x:c r="B3840" s="1">
        <x:v>44760.6164296643</x:v>
      </x:c>
      <x:c r="C3840" s="6">
        <x:v>66.143528245</x:v>
      </x:c>
      <x:c r="D3840" s="14" t="s">
        <x:v>92</x:v>
      </x:c>
      <x:c r="E3840" s="15">
        <x:v>44733.6604549421</x:v>
      </x:c>
      <x:c r="F3840" t="s">
        <x:v>97</x:v>
      </x:c>
      <x:c r="G3840" s="6">
        <x:v>89.5942572812552</x:v>
      </x:c>
      <x:c r="H3840" t="s">
        <x:v>95</x:v>
      </x:c>
      <x:c r="I3840" s="6">
        <x:v>30.3413491356223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21.636</x:v>
      </x:c>
      <x:c r="S3840" s="8">
        <x:v>62886.2695191268</x:v>
      </x:c>
      <x:c r="T3840" s="12">
        <x:v>257042.556595069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398824</x:v>
      </x:c>
      <x:c r="B3841" s="1">
        <x:v>44760.6164414005</x:v>
      </x:c>
      <x:c r="C3841" s="6">
        <x:v>66.16042557</x:v>
      </x:c>
      <x:c r="D3841" s="14" t="s">
        <x:v>92</x:v>
      </x:c>
      <x:c r="E3841" s="15">
        <x:v>44733.6604549421</x:v>
      </x:c>
      <x:c r="F3841" t="s">
        <x:v>97</x:v>
      </x:c>
      <x:c r="G3841" s="6">
        <x:v>89.6341666246132</x:v>
      </x:c>
      <x:c r="H3841" t="s">
        <x:v>95</x:v>
      </x:c>
      <x:c r="I3841" s="6">
        <x:v>30.3413491356223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21.631</x:v>
      </x:c>
      <x:c r="S3841" s="8">
        <x:v>62881.0349965601</x:v>
      </x:c>
      <x:c r="T3841" s="12">
        <x:v>257037.484167246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398828</x:v>
      </x:c>
      <x:c r="B3842" s="1">
        <x:v>44760.6164530903</x:v>
      </x:c>
      <x:c r="C3842" s="6">
        <x:v>66.17722203</x:v>
      </x:c>
      <x:c r="D3842" s="14" t="s">
        <x:v>92</x:v>
      </x:c>
      <x:c r="E3842" s="15">
        <x:v>44733.6604549421</x:v>
      </x:c>
      <x:c r="F3842" t="s">
        <x:v>97</x:v>
      </x:c>
      <x:c r="G3842" s="6">
        <x:v>89.5782997275284</x:v>
      </x:c>
      <x:c r="H3842" t="s">
        <x:v>95</x:v>
      </x:c>
      <x:c r="I3842" s="6">
        <x:v>30.3413491356223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21.638</x:v>
      </x:c>
      <x:c r="S3842" s="8">
        <x:v>62881.3556482798</x:v>
      </x:c>
      <x:c r="T3842" s="12">
        <x:v>257046.833863116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398831</x:v>
      </x:c>
      <x:c r="B3843" s="1">
        <x:v>44760.6164641551</x:v>
      </x:c>
      <x:c r="C3843" s="6">
        <x:v>66.1931889</x:v>
      </x:c>
      <x:c r="D3843" s="14" t="s">
        <x:v>92</x:v>
      </x:c>
      <x:c r="E3843" s="15">
        <x:v>44733.6604549421</x:v>
      </x:c>
      <x:c r="F3843" t="s">
        <x:v>97</x:v>
      </x:c>
      <x:c r="G3843" s="6">
        <x:v>89.6341666246132</x:v>
      </x:c>
      <x:c r="H3843" t="s">
        <x:v>95</x:v>
      </x:c>
      <x:c r="I3843" s="6">
        <x:v>30.3413491356223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21.631</x:v>
      </x:c>
      <x:c r="S3843" s="8">
        <x:v>62883.5792834737</x:v>
      </x:c>
      <x:c r="T3843" s="12">
        <x:v>257048.546730644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398838</x:v>
      </x:c>
      <x:c r="B3844" s="1">
        <x:v>44760.6164758449</x:v>
      </x:c>
      <x:c r="C3844" s="6">
        <x:v>66.210014395</x:v>
      </x:c>
      <x:c r="D3844" s="14" t="s">
        <x:v>92</x:v>
      </x:c>
      <x:c r="E3844" s="15">
        <x:v>44733.6604549421</x:v>
      </x:c>
      <x:c r="F3844" t="s">
        <x:v>97</x:v>
      </x:c>
      <x:c r="G3844" s="6">
        <x:v>89.5888841444608</x:v>
      </x:c>
      <x:c r="H3844" t="s">
        <x:v>95</x:v>
      </x:c>
      <x:c r="I3844" s="6">
        <x:v>30.3474767514954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21.636</x:v>
      </x:c>
      <x:c r="S3844" s="8">
        <x:v>62888.6837499659</x:v>
      </x:c>
      <x:c r="T3844" s="12">
        <x:v>257050.317075239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398845</x:v>
      </x:c>
      <x:c r="B3845" s="1">
        <x:v>44760.6164875347</x:v>
      </x:c>
      <x:c r="C3845" s="6">
        <x:v>66.22684683</x:v>
      </x:c>
      <x:c r="D3845" s="14" t="s">
        <x:v>92</x:v>
      </x:c>
      <x:c r="E3845" s="15">
        <x:v>44733.6604549421</x:v>
      </x:c>
      <x:c r="F3845" t="s">
        <x:v>97</x:v>
      </x:c>
      <x:c r="G3845" s="6">
        <x:v>89.6208079872682</x:v>
      </x:c>
      <x:c r="H3845" t="s">
        <x:v>95</x:v>
      </x:c>
      <x:c r="I3845" s="6">
        <x:v>30.3474767514954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21.632</x:v>
      </x:c>
      <x:c r="S3845" s="8">
        <x:v>62889.8453878391</x:v>
      </x:c>
      <x:c r="T3845" s="12">
        <x:v>257045.515262245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398851</x:v>
      </x:c>
      <x:c r="B3846" s="1">
        <x:v>44760.6164992245</x:v>
      </x:c>
      <x:c r="C3846" s="6">
        <x:v>66.24368245</x:v>
      </x:c>
      <x:c r="D3846" s="14" t="s">
        <x:v>92</x:v>
      </x:c>
      <x:c r="E3846" s="15">
        <x:v>44733.6604549421</x:v>
      </x:c>
      <x:c r="F3846" t="s">
        <x:v>97</x:v>
      </x:c>
      <x:c r="G3846" s="6">
        <x:v>89.5623457057095</x:v>
      </x:c>
      <x:c r="H3846" t="s">
        <x:v>95</x:v>
      </x:c>
      <x:c r="I3846" s="6">
        <x:v>30.3413491356223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21.64</x:v>
      </x:c>
      <x:c r="S3846" s="8">
        <x:v>62888.7264218399</x:v>
      </x:c>
      <x:c r="T3846" s="12">
        <x:v>257039.332007994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398860</x:v>
      </x:c>
      <x:c r="B3847" s="1">
        <x:v>44760.6165109606</x:v>
      </x:c>
      <x:c r="C3847" s="6">
        <x:v>66.2605871783333</x:v>
      </x:c>
      <x:c r="D3847" s="14" t="s">
        <x:v>92</x:v>
      </x:c>
      <x:c r="E3847" s="15">
        <x:v>44733.6604549421</x:v>
      </x:c>
      <x:c r="F3847" t="s">
        <x:v>97</x:v>
      </x:c>
      <x:c r="G3847" s="6">
        <x:v>89.6555134415502</x:v>
      </x:c>
      <x:c r="H3847" t="s">
        <x:v>95</x:v>
      </x:c>
      <x:c r="I3847" s="6">
        <x:v>30.335221530946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21.629</x:v>
      </x:c>
      <x:c r="S3847" s="8">
        <x:v>62895.9718676644</x:v>
      </x:c>
      <x:c r="T3847" s="12">
        <x:v>257048.988180087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398863</x:v>
      </x:c>
      <x:c r="B3848" s="1">
        <x:v>44760.6165221412</x:v>
      </x:c>
      <x:c r="C3848" s="6">
        <x:v>66.2766731183333</x:v>
      </x:c>
      <x:c r="D3848" s="14" t="s">
        <x:v>92</x:v>
      </x:c>
      <x:c r="E3848" s="15">
        <x:v>44733.6604549421</x:v>
      </x:c>
      <x:c r="F3848" t="s">
        <x:v>97</x:v>
      </x:c>
      <x:c r="G3848" s="6">
        <x:v>89.6076114783411</x:v>
      </x:c>
      <x:c r="H3848" t="s">
        <x:v>95</x:v>
      </x:c>
      <x:c r="I3848" s="6">
        <x:v>30.335221530946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21.635</x:v>
      </x:c>
      <x:c r="S3848" s="8">
        <x:v>62890.1230560548</x:v>
      </x:c>
      <x:c r="T3848" s="12">
        <x:v>257041.690381292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398870</x:v>
      </x:c>
      <x:c r="B3849" s="1">
        <x:v>44760.616533831</x:v>
      </x:c>
      <x:c r="C3849" s="6">
        <x:v>66.2935051416667</x:v>
      </x:c>
      <x:c r="D3849" s="14" t="s">
        <x:v>92</x:v>
      </x:c>
      <x:c r="E3849" s="15">
        <x:v>44733.6604549421</x:v>
      </x:c>
      <x:c r="F3849" t="s">
        <x:v>97</x:v>
      </x:c>
      <x:c r="G3849" s="6">
        <x:v>89.5703222751965</x:v>
      </x:c>
      <x:c r="H3849" t="s">
        <x:v>95</x:v>
      </x:c>
      <x:c r="I3849" s="6">
        <x:v>30.3413491356223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21.639</x:v>
      </x:c>
      <x:c r="S3849" s="8">
        <x:v>62893.8428830626</x:v>
      </x:c>
      <x:c r="T3849" s="12">
        <x:v>257039.800447913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398876</x:v>
      </x:c>
      <x:c r="B3850" s="1">
        <x:v>44760.6165456019</x:v>
      </x:c>
      <x:c r="C3850" s="6">
        <x:v>66.31044822</x:v>
      </x:c>
      <x:c r="D3850" s="14" t="s">
        <x:v>92</x:v>
      </x:c>
      <x:c r="E3850" s="15">
        <x:v>44733.6604549421</x:v>
      </x:c>
      <x:c r="F3850" t="s">
        <x:v>97</x:v>
      </x:c>
      <x:c r="G3850" s="6">
        <x:v>89.6182002364874</x:v>
      </x:c>
      <x:c r="H3850" t="s">
        <x:v>95</x:v>
      </x:c>
      <x:c r="I3850" s="6">
        <x:v>30.3413491356223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21.633</x:v>
      </x:c>
      <x:c r="S3850" s="8">
        <x:v>62891.3264784158</x:v>
      </x:c>
      <x:c r="T3850" s="12">
        <x:v>257050.631623345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398881</x:v>
      </x:c>
      <x:c r="B3851" s="1">
        <x:v>44760.6165572569</x:v>
      </x:c>
      <x:c r="C3851" s="6">
        <x:v>66.3272529483333</x:v>
      </x:c>
      <x:c r="D3851" s="14" t="s">
        <x:v>92</x:v>
      </x:c>
      <x:c r="E3851" s="15">
        <x:v>44733.6604549421</x:v>
      </x:c>
      <x:c r="F3851" t="s">
        <x:v>97</x:v>
      </x:c>
      <x:c r="G3851" s="6">
        <x:v>89.5942572812552</x:v>
      </x:c>
      <x:c r="H3851" t="s">
        <x:v>95</x:v>
      </x:c>
      <x:c r="I3851" s="6">
        <x:v>30.3413491356223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21.636</x:v>
      </x:c>
      <x:c r="S3851" s="8">
        <x:v>62892.5821016735</x:v>
      </x:c>
      <x:c r="T3851" s="12">
        <x:v>257044.734053067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398887</x:v>
      </x:c>
      <x:c r="B3852" s="1">
        <x:v>44760.6165683681</x:v>
      </x:c>
      <x:c r="C3852" s="6">
        <x:v>66.3432227333333</x:v>
      </x:c>
      <x:c r="D3852" s="14" t="s">
        <x:v>92</x:v>
      </x:c>
      <x:c r="E3852" s="15">
        <x:v>44733.6604549421</x:v>
      </x:c>
      <x:c r="F3852" t="s">
        <x:v>97</x:v>
      </x:c>
      <x:c r="G3852" s="6">
        <x:v>89.5517660484104</x:v>
      </x:c>
      <x:c r="H3852" t="s">
        <x:v>95</x:v>
      </x:c>
      <x:c r="I3852" s="6">
        <x:v>30.335221530946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21.642</x:v>
      </x:c>
      <x:c r="S3852" s="8">
        <x:v>62896.339080755</x:v>
      </x:c>
      <x:c r="T3852" s="12">
        <x:v>257048.139888052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398894</x:v>
      </x:c>
      <x:c r="B3853" s="1">
        <x:v>44760.6165800579</x:v>
      </x:c>
      <x:c r="C3853" s="6">
        <x:v>66.3600993316667</x:v>
      </x:c>
      <x:c r="D3853" s="14" t="s">
        <x:v>92</x:v>
      </x:c>
      <x:c r="E3853" s="15">
        <x:v>44733.6604549421</x:v>
      </x:c>
      <x:c r="F3853" t="s">
        <x:v>97</x:v>
      </x:c>
      <x:c r="G3853" s="6">
        <x:v>89.5330514173015</x:v>
      </x:c>
      <x:c r="H3853" t="s">
        <x:v>95</x:v>
      </x:c>
      <x:c r="I3853" s="6">
        <x:v>30.3474767514954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21.643</x:v>
      </x:c>
      <x:c r="S3853" s="8">
        <x:v>62905.0600429987</x:v>
      </x:c>
      <x:c r="T3853" s="12">
        <x:v>257035.653104823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398901</x:v>
      </x:c>
      <x:c r="B3854" s="1">
        <x:v>44760.6165917824</x:v>
      </x:c>
      <x:c r="C3854" s="6">
        <x:v>66.3769485433333</x:v>
      </x:c>
      <x:c r="D3854" s="14" t="s">
        <x:v>92</x:v>
      </x:c>
      <x:c r="E3854" s="15">
        <x:v>44733.6604549421</x:v>
      </x:c>
      <x:c r="F3854" t="s">
        <x:v>97</x:v>
      </x:c>
      <x:c r="G3854" s="6">
        <x:v>89.5942572812552</x:v>
      </x:c>
      <x:c r="H3854" t="s">
        <x:v>95</x:v>
      </x:c>
      <x:c r="I3854" s="6">
        <x:v>30.3413491356223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21.636</x:v>
      </x:c>
      <x:c r="S3854" s="8">
        <x:v>62898.9191608355</x:v>
      </x:c>
      <x:c r="T3854" s="12">
        <x:v>257037.69864335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398906</x:v>
      </x:c>
      <x:c r="B3855" s="1">
        <x:v>44760.6166034722</x:v>
      </x:c>
      <x:c r="C3855" s="6">
        <x:v>66.3937948633333</x:v>
      </x:c>
      <x:c r="D3855" s="14" t="s">
        <x:v>92</x:v>
      </x:c>
      <x:c r="E3855" s="15">
        <x:v>44733.6604549421</x:v>
      </x:c>
      <x:c r="F3855" t="s">
        <x:v>97</x:v>
      </x:c>
      <x:c r="G3855" s="6">
        <x:v>89.5649505363208</x:v>
      </x:c>
      <x:c r="H3855" t="s">
        <x:v>95</x:v>
      </x:c>
      <x:c r="I3855" s="6">
        <x:v>30.3474767514954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21.639</x:v>
      </x:c>
      <x:c r="S3855" s="8">
        <x:v>62898.4131475463</x:v>
      </x:c>
      <x:c r="T3855" s="12">
        <x:v>257042.174995057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398911</x:v>
      </x:c>
      <x:c r="B3856" s="1">
        <x:v>44760.616615162</x:v>
      </x:c>
      <x:c r="C3856" s="6">
        <x:v>66.410647615</x:v>
      </x:c>
      <x:c r="D3856" s="14" t="s">
        <x:v>92</x:v>
      </x:c>
      <x:c r="E3856" s="15">
        <x:v>44733.6604549421</x:v>
      </x:c>
      <x:c r="F3856" t="s">
        <x:v>97</x:v>
      </x:c>
      <x:c r="G3856" s="6">
        <x:v>89.5543700189353</x:v>
      </x:c>
      <x:c r="H3856" t="s">
        <x:v>95</x:v>
      </x:c>
      <x:c r="I3856" s="6">
        <x:v>30.3413491356223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21.641</x:v>
      </x:c>
      <x:c r="S3856" s="8">
        <x:v>62898.6419030212</x:v>
      </x:c>
      <x:c r="T3856" s="12">
        <x:v>257035.353665665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398918</x:v>
      </x:c>
      <x:c r="B3857" s="1">
        <x:v>44760.6166262731</x:v>
      </x:c>
      <x:c r="C3857" s="6">
        <x:v>66.4266448433333</x:v>
      </x:c>
      <x:c r="D3857" s="14" t="s">
        <x:v>92</x:v>
      </x:c>
      <x:c r="E3857" s="15">
        <x:v>44733.6604549421</x:v>
      </x:c>
      <x:c r="F3857" t="s">
        <x:v>97</x:v>
      </x:c>
      <x:c r="G3857" s="6">
        <x:v>89.5623457057095</x:v>
      </x:c>
      <x:c r="H3857" t="s">
        <x:v>95</x:v>
      </x:c>
      <x:c r="I3857" s="6">
        <x:v>30.3413491356223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21.64</x:v>
      </x:c>
      <x:c r="S3857" s="8">
        <x:v>62904.2124395525</x:v>
      </x:c>
      <x:c r="T3857" s="12">
        <x:v>257040.039497631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398922</x:v>
      </x:c>
      <x:c r="B3858" s="1">
        <x:v>44760.616637963</x:v>
      </x:c>
      <x:c r="C3858" s="6">
        <x:v>66.4434657316667</x:v>
      </x:c>
      <x:c r="D3858" s="14" t="s">
        <x:v>92</x:v>
      </x:c>
      <x:c r="E3858" s="15">
        <x:v>44733.6604549421</x:v>
      </x:c>
      <x:c r="F3858" t="s">
        <x:v>97</x:v>
      </x:c>
      <x:c r="G3858" s="6">
        <x:v>89.5942572812552</x:v>
      </x:c>
      <x:c r="H3858" t="s">
        <x:v>95</x:v>
      </x:c>
      <x:c r="I3858" s="6">
        <x:v>30.3413491356223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21.636</x:v>
      </x:c>
      <x:c r="S3858" s="8">
        <x:v>62904.8813273329</x:v>
      </x:c>
      <x:c r="T3858" s="12">
        <x:v>257037.191672326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398930</x:v>
      </x:c>
      <x:c r="B3859" s="1">
        <x:v>44760.6166496875</x:v>
      </x:c>
      <x:c r="C3859" s="6">
        <x:v>66.4603359133333</x:v>
      </x:c>
      <x:c r="D3859" s="14" t="s">
        <x:v>92</x:v>
      </x:c>
      <x:c r="E3859" s="15">
        <x:v>44733.6604549421</x:v>
      </x:c>
      <x:c r="F3859" t="s">
        <x:v>97</x:v>
      </x:c>
      <x:c r="G3859" s="6">
        <x:v>89.5597413184172</x:v>
      </x:c>
      <x:c r="H3859" t="s">
        <x:v>95</x:v>
      </x:c>
      <x:c r="I3859" s="6">
        <x:v>30.335221530946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21.641</x:v>
      </x:c>
      <x:c r="S3859" s="8">
        <x:v>62913.3683397857</x:v>
      </x:c>
      <x:c r="T3859" s="12">
        <x:v>257040.52875197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398934</x:v>
      </x:c>
      <x:c r="B3860" s="1">
        <x:v>44760.6166614236</x:v>
      </x:c>
      <x:c r="C3860" s="6">
        <x:v>66.4772200666667</x:v>
      </x:c>
      <x:c r="D3860" s="14" t="s">
        <x:v>92</x:v>
      </x:c>
      <x:c r="E3860" s="15">
        <x:v>44733.6604549421</x:v>
      </x:c>
      <x:c r="F3860" t="s">
        <x:v>97</x:v>
      </x:c>
      <x:c r="G3860" s="6">
        <x:v>89.5623457057095</x:v>
      </x:c>
      <x:c r="H3860" t="s">
        <x:v>95</x:v>
      </x:c>
      <x:c r="I3860" s="6">
        <x:v>30.3413491356223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21.64</x:v>
      </x:c>
      <x:c r="S3860" s="8">
        <x:v>62912.0657066514</x:v>
      </x:c>
      <x:c r="T3860" s="12">
        <x:v>257038.656263766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398939</x:v>
      </x:c>
      <x:c r="B3861" s="1">
        <x:v>44760.6166725347</x:v>
      </x:c>
      <x:c r="C3861" s="6">
        <x:v>66.4932244066667</x:v>
      </x:c>
      <x:c r="D3861" s="14" t="s">
        <x:v>92</x:v>
      </x:c>
      <x:c r="E3861" s="15">
        <x:v>44733.6604549421</x:v>
      </x:c>
      <x:c r="F3861" t="s">
        <x:v>97</x:v>
      </x:c>
      <x:c r="G3861" s="6">
        <x:v>89.5703222751965</x:v>
      </x:c>
      <x:c r="H3861" t="s">
        <x:v>95</x:v>
      </x:c>
      <x:c r="I3861" s="6">
        <x:v>30.3413491356223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21.639</x:v>
      </x:c>
      <x:c r="S3861" s="8">
        <x:v>62907.7372580951</x:v>
      </x:c>
      <x:c r="T3861" s="12">
        <x:v>257044.038630677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398949</x:v>
      </x:c>
      <x:c r="B3862" s="1">
        <x:v>44760.6166842245</x:v>
      </x:c>
      <x:c r="C3862" s="6">
        <x:v>66.5100702733333</x:v>
      </x:c>
      <x:c r="D3862" s="14" t="s">
        <x:v>92</x:v>
      </x:c>
      <x:c r="E3862" s="15">
        <x:v>44733.6604549421</x:v>
      </x:c>
      <x:c r="F3862" t="s">
        <x:v>97</x:v>
      </x:c>
      <x:c r="G3862" s="6">
        <x:v>89.5304482535673</x:v>
      </x:c>
      <x:c r="H3862" t="s">
        <x:v>95</x:v>
      </x:c>
      <x:c r="I3862" s="6">
        <x:v>30.3413491356223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21.644</x:v>
      </x:c>
      <x:c r="S3862" s="8">
        <x:v>62911.2035539799</x:v>
      </x:c>
      <x:c r="T3862" s="12">
        <x:v>257034.57963659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398951</x:v>
      </x:c>
      <x:c r="B3863" s="1">
        <x:v>44760.6166959491</x:v>
      </x:c>
      <x:c r="C3863" s="6">
        <x:v>66.5269688183333</x:v>
      </x:c>
      <x:c r="D3863" s="14" t="s">
        <x:v>92</x:v>
      </x:c>
      <x:c r="E3863" s="15">
        <x:v>44733.6604549421</x:v>
      </x:c>
      <x:c r="F3863" t="s">
        <x:v>97</x:v>
      </x:c>
      <x:c r="G3863" s="6">
        <x:v>89.5782997275284</x:v>
      </x:c>
      <x:c r="H3863" t="s">
        <x:v>95</x:v>
      </x:c>
      <x:c r="I3863" s="6">
        <x:v>30.3413491356223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21.638</x:v>
      </x:c>
      <x:c r="S3863" s="8">
        <x:v>62913.5397538667</x:v>
      </x:c>
      <x:c r="T3863" s="12">
        <x:v>257039.329870408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398959</x:v>
      </x:c>
      <x:c r="B3864" s="1">
        <x:v>44760.6167076389</x:v>
      </x:c>
      <x:c r="C3864" s="6">
        <x:v>66.5437992916667</x:v>
      </x:c>
      <x:c r="D3864" s="14" t="s">
        <x:v>92</x:v>
      </x:c>
      <x:c r="E3864" s="15">
        <x:v>44733.6604549421</x:v>
      </x:c>
      <x:c r="F3864" t="s">
        <x:v>97</x:v>
      </x:c>
      <x:c r="G3864" s="6">
        <x:v>89.5065344278579</x:v>
      </x:c>
      <x:c r="H3864" t="s">
        <x:v>95</x:v>
      </x:c>
      <x:c r="I3864" s="6">
        <x:v>30.3413491356223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21.647</x:v>
      </x:c>
      <x:c r="S3864" s="8">
        <x:v>62917.4521425706</x:v>
      </x:c>
      <x:c r="T3864" s="12">
        <x:v>257035.429840536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398964</x:v>
      </x:c>
      <x:c r="B3865" s="1">
        <x:v>44760.6167193287</x:v>
      </x:c>
      <x:c r="C3865" s="6">
        <x:v>66.56063791</x:v>
      </x:c>
      <x:c r="D3865" s="14" t="s">
        <x:v>92</x:v>
      </x:c>
      <x:c r="E3865" s="15">
        <x:v>44733.6604549421</x:v>
      </x:c>
      <x:c r="F3865" t="s">
        <x:v>97</x:v>
      </x:c>
      <x:c r="G3865" s="6">
        <x:v>89.5489992117515</x:v>
      </x:c>
      <x:c r="H3865" t="s">
        <x:v>95</x:v>
      </x:c>
      <x:c r="I3865" s="6">
        <x:v>30.3474767514954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21.641</x:v>
      </x:c>
      <x:c r="S3865" s="8">
        <x:v>62922.4422995059</x:v>
      </x:c>
      <x:c r="T3865" s="12">
        <x:v>257042.308947962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398969</x:v>
      </x:c>
      <x:c r="B3866" s="1">
        <x:v>44760.6167304398</x:v>
      </x:c>
      <x:c r="C3866" s="6">
        <x:v>66.5766290283333</x:v>
      </x:c>
      <x:c r="D3866" s="14" t="s">
        <x:v>92</x:v>
      </x:c>
      <x:c r="E3866" s="15">
        <x:v>44733.6604549421</x:v>
      </x:c>
      <x:c r="F3866" t="s">
        <x:v>97</x:v>
      </x:c>
      <x:c r="G3866" s="6">
        <x:v>89.5278455328565</x:v>
      </x:c>
      <x:c r="H3866" t="s">
        <x:v>95</x:v>
      </x:c>
      <x:c r="I3866" s="6">
        <x:v>30.335221530946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21.645</x:v>
      </x:c>
      <x:c r="S3866" s="8">
        <x:v>62920.6020565919</x:v>
      </x:c>
      <x:c r="T3866" s="12">
        <x:v>257027.276380787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398978</x:v>
      </x:c>
      <x:c r="B3867" s="1">
        <x:v>44760.6167421296</x:v>
      </x:c>
      <x:c r="C3867" s="6">
        <x:v>66.5934825883333</x:v>
      </x:c>
      <x:c r="D3867" s="14" t="s">
        <x:v>92</x:v>
      </x:c>
      <x:c r="E3867" s="15">
        <x:v>44733.6604549421</x:v>
      </x:c>
      <x:c r="F3867" t="s">
        <x:v>97</x:v>
      </x:c>
      <x:c r="G3867" s="6">
        <x:v>89.5145048211301</x:v>
      </x:c>
      <x:c r="H3867" t="s">
        <x:v>95</x:v>
      </x:c>
      <x:c r="I3867" s="6">
        <x:v>30.3413491356223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21.646</x:v>
      </x:c>
      <x:c r="S3867" s="8">
        <x:v>62931.4471703907</x:v>
      </x:c>
      <x:c r="T3867" s="12">
        <x:v>257034.491038488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398984</x:v>
      </x:c>
      <x:c r="B3868" s="1">
        <x:v>44760.6167538194</x:v>
      </x:c>
      <x:c r="C3868" s="6">
        <x:v>66.6102896916667</x:v>
      </x:c>
      <x:c r="D3868" s="14" t="s">
        <x:v>92</x:v>
      </x:c>
      <x:c r="E3868" s="15">
        <x:v>44733.6604549421</x:v>
      </x:c>
      <x:c r="F3868" t="s">
        <x:v>97</x:v>
      </x:c>
      <x:c r="G3868" s="6">
        <x:v>89.5410248733277</x:v>
      </x:c>
      <x:c r="H3868" t="s">
        <x:v>95</x:v>
      </x:c>
      <x:c r="I3868" s="6">
        <x:v>30.3474767514954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21.642</x:v>
      </x:c>
      <x:c r="S3868" s="8">
        <x:v>62930.01716777</x:v>
      </x:c>
      <x:c r="T3868" s="12">
        <x:v>257030.827721525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398990</x:v>
      </x:c>
      <x:c r="B3869" s="1">
        <x:v>44760.6167655093</x:v>
      </x:c>
      <x:c r="C3869" s="6">
        <x:v>66.6271281</x:v>
      </x:c>
      <x:c r="D3869" s="14" t="s">
        <x:v>92</x:v>
      </x:c>
      <x:c r="E3869" s="15">
        <x:v>44733.6604549421</x:v>
      </x:c>
      <x:c r="F3869" t="s">
        <x:v>97</x:v>
      </x:c>
      <x:c r="G3869" s="6">
        <x:v>89.5065344278579</x:v>
      </x:c>
      <x:c r="H3869" t="s">
        <x:v>95</x:v>
      </x:c>
      <x:c r="I3869" s="6">
        <x:v>30.3413491356223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21.647</x:v>
      </x:c>
      <x:c r="S3869" s="8">
        <x:v>62934.5940364972</x:v>
      </x:c>
      <x:c r="T3869" s="12">
        <x:v>257030.734662375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398996</x:v>
      </x:c>
      <x:c r="B3870" s="1">
        <x:v>44760.6167766551</x:v>
      </x:c>
      <x:c r="C3870" s="6">
        <x:v>66.6431782416667</x:v>
      </x:c>
      <x:c r="D3870" s="14" t="s">
        <x:v>92</x:v>
      </x:c>
      <x:c r="E3870" s="15">
        <x:v>44733.6604549421</x:v>
      </x:c>
      <x:c r="F3870" t="s">
        <x:v>97</x:v>
      </x:c>
      <x:c r="G3870" s="6">
        <x:v>89.4905962865462</x:v>
      </x:c>
      <x:c r="H3870" t="s">
        <x:v>95</x:v>
      </x:c>
      <x:c r="I3870" s="6">
        <x:v>30.3413491356223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21.649</x:v>
      </x:c>
      <x:c r="S3870" s="8">
        <x:v>62933.7525752782</x:v>
      </x:c>
      <x:c r="T3870" s="12">
        <x:v>257025.03049452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399001</x:v>
      </x:c>
      <x:c r="B3871" s="1">
        <x:v>44760.6167883449</x:v>
      </x:c>
      <x:c r="C3871" s="6">
        <x:v>66.66003273</x:v>
      </x:c>
      <x:c r="D3871" s="14" t="s">
        <x:v>92</x:v>
      </x:c>
      <x:c r="E3871" s="15">
        <x:v>44733.6604549421</x:v>
      </x:c>
      <x:c r="F3871" t="s">
        <x:v>97</x:v>
      </x:c>
      <x:c r="G3871" s="6">
        <x:v>89.5145048211301</x:v>
      </x:c>
      <x:c r="H3871" t="s">
        <x:v>95</x:v>
      </x:c>
      <x:c r="I3871" s="6">
        <x:v>30.3413491356223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21.646</x:v>
      </x:c>
      <x:c r="S3871" s="8">
        <x:v>62937.2365770616</x:v>
      </x:c>
      <x:c r="T3871" s="12">
        <x:v>257022.510502993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399007</x:v>
      </x:c>
      <x:c r="B3872" s="1">
        <x:v>44760.616800081</x:v>
      </x:c>
      <x:c r="C3872" s="6">
        <x:v>66.6769156066667</x:v>
      </x:c>
      <x:c r="D3872" s="14" t="s">
        <x:v>92</x:v>
      </x:c>
      <x:c r="E3872" s="15">
        <x:v>44733.6604549421</x:v>
      </x:c>
      <x:c r="F3872" t="s">
        <x:v>97</x:v>
      </x:c>
      <x:c r="G3872" s="6">
        <x:v>89.525078843541</x:v>
      </x:c>
      <x:c r="H3872" t="s">
        <x:v>95</x:v>
      </x:c>
      <x:c r="I3872" s="6">
        <x:v>30.3474767514954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21.644</x:v>
      </x:c>
      <x:c r="S3872" s="8">
        <x:v>62933.5662382863</x:v>
      </x:c>
      <x:c r="T3872" s="12">
        <x:v>257024.406375191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399013</x:v>
      </x:c>
      <x:c r="B3873" s="1">
        <x:v>44760.6168118056</x:v>
      </x:c>
      <x:c r="C3873" s="6">
        <x:v>66.6937778766667</x:v>
      </x:c>
      <x:c r="D3873" s="14" t="s">
        <x:v>92</x:v>
      </x:c>
      <x:c r="E3873" s="15">
        <x:v>44733.6604549421</x:v>
      </x:c>
      <x:c r="F3873" t="s">
        <x:v>97</x:v>
      </x:c>
      <x:c r="G3873" s="6">
        <x:v>89.5091363422885</x:v>
      </x:c>
      <x:c r="H3873" t="s">
        <x:v>95</x:v>
      </x:c>
      <x:c r="I3873" s="6">
        <x:v>30.3474767514954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21.646</x:v>
      </x:c>
      <x:c r="S3873" s="8">
        <x:v>62941.860034929</x:v>
      </x:c>
      <x:c r="T3873" s="12">
        <x:v>257039.205836781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399017</x:v>
      </x:c>
      <x:c r="B3874" s="1">
        <x:v>44760.6168229514</x:v>
      </x:c>
      <x:c r="C3874" s="6">
        <x:v>66.7098682933333</x:v>
      </x:c>
      <x:c r="D3874" s="14" t="s">
        <x:v>92</x:v>
      </x:c>
      <x:c r="E3874" s="15">
        <x:v>44733.6604549421</x:v>
      </x:c>
      <x:c r="F3874" t="s">
        <x:v>97</x:v>
      </x:c>
      <x:c r="G3874" s="6">
        <x:v>89.5091363422885</x:v>
      </x:c>
      <x:c r="H3874" t="s">
        <x:v>95</x:v>
      </x:c>
      <x:c r="I3874" s="6">
        <x:v>30.3474767514954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21.646</x:v>
      </x:c>
      <x:c r="S3874" s="8">
        <x:v>62934.6955122616</x:v>
      </x:c>
      <x:c r="T3874" s="12">
        <x:v>257027.479126736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399024</x:v>
      </x:c>
      <x:c r="B3875" s="1">
        <x:v>44760.6168346875</x:v>
      </x:c>
      <x:c r="C3875" s="6">
        <x:v>66.7267534166667</x:v>
      </x:c>
      <x:c r="D3875" s="14" t="s">
        <x:v>92</x:v>
      </x:c>
      <x:c r="E3875" s="15">
        <x:v>44733.6604549421</x:v>
      </x:c>
      <x:c r="F3875" t="s">
        <x:v>97</x:v>
      </x:c>
      <x:c r="G3875" s="6">
        <x:v>89.4454016015042</x:v>
      </x:c>
      <x:c r="H3875" t="s">
        <x:v>95</x:v>
      </x:c>
      <x:c r="I3875" s="6">
        <x:v>30.3474767514954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21.654</x:v>
      </x:c>
      <x:c r="S3875" s="8">
        <x:v>62945.7777361948</x:v>
      </x:c>
      <x:c r="T3875" s="12">
        <x:v>257037.700826045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399034</x:v>
      </x:c>
      <x:c r="B3876" s="1">
        <x:v>44760.6168463773</x:v>
      </x:c>
      <x:c r="C3876" s="6">
        <x:v>66.7435789916667</x:v>
      </x:c>
      <x:c r="D3876" s="14" t="s">
        <x:v>92</x:v>
      </x:c>
      <x:c r="E3876" s="15">
        <x:v>44733.6604549421</x:v>
      </x:c>
      <x:c r="F3876" t="s">
        <x:v>97</x:v>
      </x:c>
      <x:c r="G3876" s="6">
        <x:v>89.5119029332222</x:v>
      </x:c>
      <x:c r="H3876" t="s">
        <x:v>95</x:v>
      </x:c>
      <x:c r="I3876" s="6">
        <x:v>30.335221530946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21.647</x:v>
      </x:c>
      <x:c r="S3876" s="8">
        <x:v>62941.2246070199</x:v>
      </x:c>
      <x:c r="T3876" s="12">
        <x:v>257039.388254222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399037</x:v>
      </x:c>
      <x:c r="B3877" s="1">
        <x:v>44760.6168580671</x:v>
      </x:c>
      <x:c r="C3877" s="6">
        <x:v>66.7603908466667</x:v>
      </x:c>
      <x:c r="D3877" s="14" t="s">
        <x:v>92</x:v>
      </x:c>
      <x:c r="E3877" s="15">
        <x:v>44733.6604549421</x:v>
      </x:c>
      <x:c r="F3877" t="s">
        <x:v>97</x:v>
      </x:c>
      <x:c r="G3877" s="6">
        <x:v>89.5065344278579</x:v>
      </x:c>
      <x:c r="H3877" t="s">
        <x:v>95</x:v>
      </x:c>
      <x:c r="I3877" s="6">
        <x:v>30.3413491356223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21.647</x:v>
      </x:c>
      <x:c r="S3877" s="8">
        <x:v>62947.3337326942</x:v>
      </x:c>
      <x:c r="T3877" s="12">
        <x:v>257026.720213503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399043</x:v>
      </x:c>
      <x:c r="B3878" s="1">
        <x:v>44760.6168697106</x:v>
      </x:c>
      <x:c r="C3878" s="6">
        <x:v>66.777184415</x:v>
      </x:c>
      <x:c r="D3878" s="14" t="s">
        <x:v>92</x:v>
      </x:c>
      <x:c r="E3878" s="15">
        <x:v>44733.6604549421</x:v>
      </x:c>
      <x:c r="F3878" t="s">
        <x:v>97</x:v>
      </x:c>
      <x:c r="G3878" s="6">
        <x:v>89.5011664145326</x:v>
      </x:c>
      <x:c r="H3878" t="s">
        <x:v>95</x:v>
      </x:c>
      <x:c r="I3878" s="6">
        <x:v>30.3474767514954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21.647</x:v>
      </x:c>
      <x:c r="S3878" s="8">
        <x:v>62948.2704318946</x:v>
      </x:c>
      <x:c r="T3878" s="12">
        <x:v>257018.637465181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399052</x:v>
      </x:c>
      <x:c r="B3879" s="1">
        <x:v>44760.6168808681</x:v>
      </x:c>
      <x:c r="C3879" s="6">
        <x:v>66.7932278983333</x:v>
      </x:c>
      <x:c r="D3879" s="14" t="s">
        <x:v>92</x:v>
      </x:c>
      <x:c r="E3879" s="15">
        <x:v>44733.6604549421</x:v>
      </x:c>
      <x:c r="F3879" t="s">
        <x:v>97</x:v>
      </x:c>
      <x:c r="G3879" s="6">
        <x:v>89.4692955195648</x:v>
      </x:c>
      <x:c r="H3879" t="s">
        <x:v>95</x:v>
      </x:c>
      <x:c r="I3879" s="6">
        <x:v>30.3474767514954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21.651</x:v>
      </x:c>
      <x:c r="S3879" s="8">
        <x:v>62944.1705589728</x:v>
      </x:c>
      <x:c r="T3879" s="12">
        <x:v>257034.302808493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399053</x:v>
      </x:c>
      <x:c r="B3880" s="1">
        <x:v>44760.6168925116</x:v>
      </x:c>
      <x:c r="C3880" s="6">
        <x:v>66.81004043</x:v>
      </x:c>
      <x:c r="D3880" s="14" t="s">
        <x:v>92</x:v>
      </x:c>
      <x:c r="E3880" s="15">
        <x:v>44733.6604549421</x:v>
      </x:c>
      <x:c r="F3880" t="s">
        <x:v>97</x:v>
      </x:c>
      <x:c r="G3880" s="6">
        <x:v>89.4852292041014</x:v>
      </x:c>
      <x:c r="H3880" t="s">
        <x:v>95</x:v>
      </x:c>
      <x:c r="I3880" s="6">
        <x:v>30.3474767514954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21.649</x:v>
      </x:c>
      <x:c r="S3880" s="8">
        <x:v>62951.5769714432</x:v>
      </x:c>
      <x:c r="T3880" s="12">
        <x:v>257023.554539368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399062</x:v>
      </x:c>
      <x:c r="B3881" s="1">
        <x:v>44760.6169042477</x:v>
      </x:c>
      <x:c r="C3881" s="6">
        <x:v>66.8269348383333</x:v>
      </x:c>
      <x:c r="D3881" s="14" t="s">
        <x:v>92</x:v>
      </x:c>
      <x:c r="E3881" s="15">
        <x:v>44733.6604549421</x:v>
      </x:c>
      <x:c r="F3881" t="s">
        <x:v>97</x:v>
      </x:c>
      <x:c r="G3881" s="6">
        <x:v>89.4959638609436</x:v>
      </x:c>
      <x:c r="H3881" t="s">
        <x:v>95</x:v>
      </x:c>
      <x:c r="I3881" s="6">
        <x:v>30.335221530946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21.649</x:v>
      </x:c>
      <x:c r="S3881" s="8">
        <x:v>62956.8187546052</x:v>
      </x:c>
      <x:c r="T3881" s="12">
        <x:v>257030.486416398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399066</x:v>
      </x:c>
      <x:c r="B3882" s="1">
        <x:v>44760.6169159375</x:v>
      </x:c>
      <x:c r="C3882" s="6">
        <x:v>66.8437606483333</x:v>
      </x:c>
      <x:c r="D3882" s="14" t="s">
        <x:v>92</x:v>
      </x:c>
      <x:c r="E3882" s="15">
        <x:v>44733.6604549421</x:v>
      </x:c>
      <x:c r="F3882" t="s">
        <x:v>97</x:v>
      </x:c>
      <x:c r="G3882" s="6">
        <x:v>89.4692955195648</x:v>
      </x:c>
      <x:c r="H3882" t="s">
        <x:v>95</x:v>
      </x:c>
      <x:c r="I3882" s="6">
        <x:v>30.3474767514954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21.651</x:v>
      </x:c>
      <x:c r="S3882" s="8">
        <x:v>62947.2344417621</x:v>
      </x:c>
      <x:c r="T3882" s="12">
        <x:v>257028.56463883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399074</x:v>
      </x:c>
      <x:c r="B3883" s="1">
        <x:v>44760.616927662</x:v>
      </x:c>
      <x:c r="C3883" s="6">
        <x:v>66.86062746</x:v>
      </x:c>
      <x:c r="D3883" s="14" t="s">
        <x:v>92</x:v>
      </x:c>
      <x:c r="E3883" s="15">
        <x:v>44733.6604549421</x:v>
      </x:c>
      <x:c r="F3883" t="s">
        <x:v>97</x:v>
      </x:c>
      <x:c r="G3883" s="6">
        <x:v>89.4507663576345</x:v>
      </x:c>
      <x:c r="H3883" t="s">
        <x:v>95</x:v>
      </x:c>
      <x:c r="I3883" s="6">
        <x:v>30.3413491356223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21.654</x:v>
      </x:c>
      <x:c r="S3883" s="8">
        <x:v>62957.8500272882</x:v>
      </x:c>
      <x:c r="T3883" s="12">
        <x:v>257033.208310704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399078</x:v>
      </x:c>
      <x:c r="B3884" s="1">
        <x:v>44760.6169387384</x:v>
      </x:c>
      <x:c r="C3884" s="6">
        <x:v>66.8765812866667</x:v>
      </x:c>
      <x:c r="D3884" s="14" t="s">
        <x:v>92</x:v>
      </x:c>
      <x:c r="E3884" s="15">
        <x:v>44733.6604549421</x:v>
      </x:c>
      <x:c r="F3884" t="s">
        <x:v>97</x:v>
      </x:c>
      <x:c r="G3884" s="6">
        <x:v>89.4905962865462</x:v>
      </x:c>
      <x:c r="H3884" t="s">
        <x:v>95</x:v>
      </x:c>
      <x:c r="I3884" s="6">
        <x:v>30.3413491356223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21.649</x:v>
      </x:c>
      <x:c r="S3884" s="8">
        <x:v>62954.2297272576</x:v>
      </x:c>
      <x:c r="T3884" s="12">
        <x:v>257023.344031632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399087</x:v>
      </x:c>
      <x:c r="B3885" s="1">
        <x:v>44760.6169504977</x:v>
      </x:c>
      <x:c r="C3885" s="6">
        <x:v>66.8935093516667</x:v>
      </x:c>
      <x:c r="D3885" s="14" t="s">
        <x:v>92</x:v>
      </x:c>
      <x:c r="E3885" s="15">
        <x:v>44733.6604549421</x:v>
      </x:c>
      <x:c r="F3885" t="s">
        <x:v>97</x:v>
      </x:c>
      <x:c r="G3885" s="6">
        <x:v>89.4428030149744</x:v>
      </x:c>
      <x:c r="H3885" t="s">
        <x:v>95</x:v>
      </x:c>
      <x:c r="I3885" s="6">
        <x:v>30.3413491356223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21.655</x:v>
      </x:c>
      <x:c r="S3885" s="8">
        <x:v>62956.3737705289</x:v>
      </x:c>
      <x:c r="T3885" s="12">
        <x:v>257029.466272871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399090</x:v>
      </x:c>
      <x:c r="B3886" s="1">
        <x:v>44760.6169621875</x:v>
      </x:c>
      <x:c r="C3886" s="6">
        <x:v>66.9103265233333</x:v>
      </x:c>
      <x:c r="D3886" s="14" t="s">
        <x:v>92</x:v>
      </x:c>
      <x:c r="E3886" s="15">
        <x:v>44733.6604549421</x:v>
      </x:c>
      <x:c r="F3886" t="s">
        <x:v>97</x:v>
      </x:c>
      <x:c r="G3886" s="6">
        <x:v>89.4613299991772</x:v>
      </x:c>
      <x:c r="H3886" t="s">
        <x:v>95</x:v>
      </x:c>
      <x:c r="I3886" s="6">
        <x:v>30.3474767514954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21.652</x:v>
      </x:c>
      <x:c r="S3886" s="8">
        <x:v>62962.3364038525</x:v>
      </x:c>
      <x:c r="T3886" s="12">
        <x:v>257027.579747412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399098</x:v>
      </x:c>
      <x:c r="B3887" s="1">
        <x:v>44760.6169738773</x:v>
      </x:c>
      <x:c r="C3887" s="6">
        <x:v>66.9271685433333</x:v>
      </x:c>
      <x:c r="D3887" s="14" t="s">
        <x:v>92</x:v>
      </x:c>
      <x:c r="E3887" s="15">
        <x:v>44733.6604549421</x:v>
      </x:c>
      <x:c r="F3887" t="s">
        <x:v>97</x:v>
      </x:c>
      <x:c r="G3887" s="6">
        <x:v>89.4428030149744</x:v>
      </x:c>
      <x:c r="H3887" t="s">
        <x:v>95</x:v>
      </x:c>
      <x:c r="I3887" s="6">
        <x:v>30.3413491356223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21.655</x:v>
      </x:c>
      <x:c r="S3887" s="8">
        <x:v>62957.0209780896</x:v>
      </x:c>
      <x:c r="T3887" s="12">
        <x:v>257026.12835724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399103</x:v>
      </x:c>
      <x:c r="B3888" s="1">
        <x:v>44760.6169849884</x:v>
      </x:c>
      <x:c r="C3888" s="6">
        <x:v>66.94319353</x:v>
      </x:c>
      <x:c r="D3888" s="14" t="s">
        <x:v>92</x:v>
      </x:c>
      <x:c r="E3888" s="15">
        <x:v>44733.6604549421</x:v>
      </x:c>
      <x:c r="F3888" t="s">
        <x:v>97</x:v>
      </x:c>
      <x:c r="G3888" s="6">
        <x:v>89.4666956856813</x:v>
      </x:c>
      <x:c r="H3888" t="s">
        <x:v>95</x:v>
      </x:c>
      <x:c r="I3888" s="6">
        <x:v>30.3413491356223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21.652</x:v>
      </x:c>
      <x:c r="S3888" s="8">
        <x:v>62956.2976121279</x:v>
      </x:c>
      <x:c r="T3888" s="12">
        <x:v>257027.645026361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399108</x:v>
      </x:c>
      <x:c r="B3889" s="1">
        <x:v>44760.6169966782</x:v>
      </x:c>
      <x:c r="C3889" s="6">
        <x:v>66.9600257566667</x:v>
      </x:c>
      <x:c r="D3889" s="14" t="s">
        <x:v>92</x:v>
      </x:c>
      <x:c r="E3889" s="15">
        <x:v>44733.6604549421</x:v>
      </x:c>
      <x:c r="F3889" t="s">
        <x:v>97</x:v>
      </x:c>
      <x:c r="G3889" s="6">
        <x:v>89.4613299991772</x:v>
      </x:c>
      <x:c r="H3889" t="s">
        <x:v>95</x:v>
      </x:c>
      <x:c r="I3889" s="6">
        <x:v>30.3474767514954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21.652</x:v>
      </x:c>
      <x:c r="S3889" s="8">
        <x:v>62966.3913375868</x:v>
      </x:c>
      <x:c r="T3889" s="12">
        <x:v>257034.817798679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399116</x:v>
      </x:c>
      <x:c r="B3890" s="1">
        <x:v>44760.6170083681</x:v>
      </x:c>
      <x:c r="C3890" s="6">
        <x:v>66.9768731183333</x:v>
      </x:c>
      <x:c r="D3890" s="14" t="s">
        <x:v>92</x:v>
      </x:c>
      <x:c r="E3890" s="15">
        <x:v>44733.6604549421</x:v>
      </x:c>
      <x:c r="F3890" t="s">
        <x:v>97</x:v>
      </x:c>
      <x:c r="G3890" s="6">
        <x:v>89.3870842695065</x:v>
      </x:c>
      <x:c r="H3890" t="s">
        <x:v>95</x:v>
      </x:c>
      <x:c r="I3890" s="6">
        <x:v>30.3413491356223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21.662</x:v>
      </x:c>
      <x:c r="S3890" s="8">
        <x:v>62972.7415640145</x:v>
      </x:c>
      <x:c r="T3890" s="12">
        <x:v>257031.452614991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399122</x:v>
      </x:c>
      <x:c r="B3891" s="1">
        <x:v>44760.6170201042</x:v>
      </x:c>
      <x:c r="C3891" s="6">
        <x:v>66.9937349283333</x:v>
      </x:c>
      <x:c r="D3891" s="14" t="s">
        <x:v>92</x:v>
      </x:c>
      <x:c r="E3891" s="15">
        <x:v>44733.6604549421</x:v>
      </x:c>
      <x:c r="F3891" t="s">
        <x:v>97</x:v>
      </x:c>
      <x:c r="G3891" s="6">
        <x:v>89.4481677976874</x:v>
      </x:c>
      <x:c r="H3891" t="s">
        <x:v>95</x:v>
      </x:c>
      <x:c r="I3891" s="6">
        <x:v>30.335221530946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21.655</x:v>
      </x:c>
      <x:c r="S3891" s="8">
        <x:v>62969.2530169161</x:v>
      </x:c>
      <x:c r="T3891" s="12">
        <x:v>257040.205958144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399128</x:v>
      </x:c>
      <x:c r="B3892" s="1">
        <x:v>44760.617031794</x:v>
      </x:c>
      <x:c r="C3892" s="6">
        <x:v>67.010551235</x:v>
      </x:c>
      <x:c r="D3892" s="14" t="s">
        <x:v>92</x:v>
      </x:c>
      <x:c r="E3892" s="15">
        <x:v>44733.6604549421</x:v>
      </x:c>
      <x:c r="F3892" t="s">
        <x:v>97</x:v>
      </x:c>
      <x:c r="G3892" s="6">
        <x:v>89.4109584503488</x:v>
      </x:c>
      <x:c r="H3892" t="s">
        <x:v>95</x:v>
      </x:c>
      <x:c r="I3892" s="6">
        <x:v>30.3413491356223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21.659</x:v>
      </x:c>
      <x:c r="S3892" s="8">
        <x:v>62965.4293340712</x:v>
      </x:c>
      <x:c r="T3892" s="12">
        <x:v>257023.593119193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399131</x:v>
      </x:c>
      <x:c r="B3893" s="1">
        <x:v>44760.6170428588</x:v>
      </x:c>
      <x:c r="C3893" s="6">
        <x:v>67.0265257566667</x:v>
      </x:c>
      <x:c r="D3893" s="14" t="s">
        <x:v>92</x:v>
      </x:c>
      <x:c r="E3893" s="15">
        <x:v>44733.6604549421</x:v>
      </x:c>
      <x:c r="F3893" t="s">
        <x:v>97</x:v>
      </x:c>
      <x:c r="G3893" s="6">
        <x:v>89.3976375438135</x:v>
      </x:c>
      <x:c r="H3893" t="s">
        <x:v>95</x:v>
      </x:c>
      <x:c r="I3893" s="6">
        <x:v>30.3474767514954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21.66</x:v>
      </x:c>
      <x:c r="S3893" s="8">
        <x:v>62970.4725457548</x:v>
      </x:c>
      <x:c r="T3893" s="12">
        <x:v>257017.294371154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399137</x:v>
      </x:c>
      <x:c r="B3894" s="1">
        <x:v>44760.6170545949</x:v>
      </x:c>
      <x:c r="C3894" s="6">
        <x:v>67.0433836466667</x:v>
      </x:c>
      <x:c r="D3894" s="14" t="s">
        <x:v>92</x:v>
      </x:c>
      <x:c r="E3894" s="15">
        <x:v>44733.6604549421</x:v>
      </x:c>
      <x:c r="F3894" t="s">
        <x:v>97</x:v>
      </x:c>
      <x:c r="G3894" s="6">
        <x:v>89.4163213729517</x:v>
      </x:c>
      <x:c r="H3894" t="s">
        <x:v>95</x:v>
      </x:c>
      <x:c r="I3894" s="6">
        <x:v>30.335221530946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21.659</x:v>
      </x:c>
      <x:c r="S3894" s="8">
        <x:v>62967.4025203975</x:v>
      </x:c>
      <x:c r="T3894" s="12">
        <x:v>257020.897796482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399145</x:v>
      </x:c>
      <x:c r="B3895" s="1">
        <x:v>44760.6170662847</x:v>
      </x:c>
      <x:c r="C3895" s="6">
        <x:v>67.0602347983333</x:v>
      </x:c>
      <x:c r="D3895" s="14" t="s">
        <x:v>92</x:v>
      </x:c>
      <x:c r="E3895" s="15">
        <x:v>44733.6604549421</x:v>
      </x:c>
      <x:c r="F3895" t="s">
        <x:v>97</x:v>
      </x:c>
      <x:c r="G3895" s="6">
        <x:v>89.421515610773</x:v>
      </x:c>
      <x:c r="H3895" t="s">
        <x:v>95</x:v>
      </x:c>
      <x:c r="I3895" s="6">
        <x:v>30.3474767514954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21.657</x:v>
      </x:c>
      <x:c r="S3895" s="8">
        <x:v>62968.0410943505</x:v>
      </x:c>
      <x:c r="T3895" s="12">
        <x:v>257021.20410185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399151</x:v>
      </x:c>
      <x:c r="B3896" s="1">
        <x:v>44760.6170779745</x:v>
      </x:c>
      <x:c r="C3896" s="6">
        <x:v>67.07706873</x:v>
      </x:c>
      <x:c r="D3896" s="14" t="s">
        <x:v>92</x:v>
      </x:c>
      <x:c r="E3896" s="15">
        <x:v>44733.6604549421</x:v>
      </x:c>
      <x:c r="F3896" t="s">
        <x:v>97</x:v>
      </x:c>
      <x:c r="G3896" s="6">
        <x:v>89.3737673970701</x:v>
      </x:c>
      <x:c r="H3896" t="s">
        <x:v>95</x:v>
      </x:c>
      <x:c r="I3896" s="6">
        <x:v>30.3474767514954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21.663</x:v>
      </x:c>
      <x:c r="S3896" s="8">
        <x:v>62971.097798011</x:v>
      </x:c>
      <x:c r="T3896" s="12">
        <x:v>257021.158502198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399159</x:v>
      </x:c>
      <x:c r="B3897" s="1">
        <x:v>44760.6170896644</x:v>
      </x:c>
      <x:c r="C3897" s="6">
        <x:v>67.0939268866667</x:v>
      </x:c>
      <x:c r="D3897" s="14" t="s">
        <x:v>92</x:v>
      </x:c>
      <x:c r="E3897" s="15">
        <x:v>44733.6604549421</x:v>
      </x:c>
      <x:c r="F3897" t="s">
        <x:v>97</x:v>
      </x:c>
      <x:c r="G3897" s="6">
        <x:v>89.3791279690239</x:v>
      </x:c>
      <x:c r="H3897" t="s">
        <x:v>95</x:v>
      </x:c>
      <x:c r="I3897" s="6">
        <x:v>30.3413491356223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21.663</x:v>
      </x:c>
      <x:c r="S3897" s="8">
        <x:v>62972.3977148364</x:v>
      </x:c>
      <x:c r="T3897" s="12">
        <x:v>257025.187469093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399162</x:v>
      </x:c>
      <x:c r="B3898" s="1">
        <x:v>44760.6171007755</x:v>
      </x:c>
      <x:c r="C3898" s="6">
        <x:v>67.109911485</x:v>
      </x:c>
      <x:c r="D3898" s="14" t="s">
        <x:v>92</x:v>
      </x:c>
      <x:c r="E3898" s="15">
        <x:v>44733.6604549421</x:v>
      </x:c>
      <x:c r="F3898" t="s">
        <x:v>97</x:v>
      </x:c>
      <x:c r="G3898" s="6">
        <x:v>89.4109584503488</x:v>
      </x:c>
      <x:c r="H3898" t="s">
        <x:v>95</x:v>
      </x:c>
      <x:c r="I3898" s="6">
        <x:v>30.3413491356223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21.659</x:v>
      </x:c>
      <x:c r="S3898" s="8">
        <x:v>62976.2102501273</x:v>
      </x:c>
      <x:c r="T3898" s="12">
        <x:v>257026.206952596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399168</x:v>
      </x:c>
      <x:c r="B3899" s="1">
        <x:v>44760.6171124653</x:v>
      </x:c>
      <x:c r="C3899" s="6">
        <x:v>67.1267416666667</x:v>
      </x:c>
      <x:c r="D3899" s="14" t="s">
        <x:v>92</x:v>
      </x:c>
      <x:c r="E3899" s="15">
        <x:v>44733.6604549421</x:v>
      </x:c>
      <x:c r="F3899" t="s">
        <x:v>97</x:v>
      </x:c>
      <x:c r="G3899" s="6">
        <x:v>89.3817232328466</x:v>
      </x:c>
      <x:c r="H3899" t="s">
        <x:v>95</x:v>
      </x:c>
      <x:c r="I3899" s="6">
        <x:v>30.3474767514954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21.662</x:v>
      </x:c>
      <x:c r="S3899" s="8">
        <x:v>62979.2386035576</x:v>
      </x:c>
      <x:c r="T3899" s="12">
        <x:v>257026.298707859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399174</x:v>
      </x:c>
      <x:c r="B3900" s="1">
        <x:v>44760.6171241551</x:v>
      </x:c>
      <x:c r="C3900" s="6">
        <x:v>67.1435755983333</x:v>
      </x:c>
      <x:c r="D3900" s="14" t="s">
        <x:v>92</x:v>
      </x:c>
      <x:c r="E3900" s="15">
        <x:v>44733.6604549421</x:v>
      </x:c>
      <x:c r="F3900" t="s">
        <x:v>97</x:v>
      </x:c>
      <x:c r="G3900" s="6">
        <x:v>89.4109584503488</x:v>
      </x:c>
      <x:c r="H3900" t="s">
        <x:v>95</x:v>
      </x:c>
      <x:c r="I3900" s="6">
        <x:v>30.3413491356223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21.659</x:v>
      </x:c>
      <x:c r="S3900" s="8">
        <x:v>62976.2319767853</x:v>
      </x:c>
      <x:c r="T3900" s="12">
        <x:v>257028.319235064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399183</x:v>
      </x:c>
      <x:c r="B3901" s="1">
        <x:v>44760.6171358796</x:v>
      </x:c>
      <x:c r="C3901" s="6">
        <x:v>67.16047673</x:v>
      </x:c>
      <x:c r="D3901" s="14" t="s">
        <x:v>92</x:v>
      </x:c>
      <x:c r="E3901" s="15">
        <x:v>44733.6604549421</x:v>
      </x:c>
      <x:c r="F3901" t="s">
        <x:v>97</x:v>
      </x:c>
      <x:c r="G3901" s="6">
        <x:v>89.4348405530476</x:v>
      </x:c>
      <x:c r="H3901" t="s">
        <x:v>95</x:v>
      </x:c>
      <x:c r="I3901" s="6">
        <x:v>30.3413491356223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21.656</x:v>
      </x:c>
      <x:c r="S3901" s="8">
        <x:v>62978.5317582455</x:v>
      </x:c>
      <x:c r="T3901" s="12">
        <x:v>257024.432418373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399189</x:v>
      </x:c>
      <x:c r="B3902" s="1">
        <x:v>44760.6171475694</x:v>
      </x:c>
      <x:c r="C3902" s="6">
        <x:v>67.1773084383333</x:v>
      </x:c>
      <x:c r="D3902" s="14" t="s">
        <x:v>92</x:v>
      </x:c>
      <x:c r="E3902" s="15">
        <x:v>44733.6604549421</x:v>
      </x:c>
      <x:c r="F3902" t="s">
        <x:v>97</x:v>
      </x:c>
      <x:c r="G3902" s="6">
        <x:v>89.4109584503488</x:v>
      </x:c>
      <x:c r="H3902" t="s">
        <x:v>95</x:v>
      </x:c>
      <x:c r="I3902" s="6">
        <x:v>30.3413491356223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21.659</x:v>
      </x:c>
      <x:c r="S3902" s="8">
        <x:v>62976.6229377082</x:v>
      </x:c>
      <x:c r="T3902" s="12">
        <x:v>257012.974293131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399191</x:v>
      </x:c>
      <x:c r="B3903" s="1">
        <x:v>44760.6171586806</x:v>
      </x:c>
      <x:c r="C3903" s="6">
        <x:v>67.19329892</x:v>
      </x:c>
      <x:c r="D3903" s="14" t="s">
        <x:v>92</x:v>
      </x:c>
      <x:c r="E3903" s="15">
        <x:v>44733.6604549421</x:v>
      </x:c>
      <x:c r="F3903" t="s">
        <x:v>97</x:v>
      </x:c>
      <x:c r="G3903" s="6">
        <x:v>89.3552643451281</x:v>
      </x:c>
      <x:c r="H3903" t="s">
        <x:v>95</x:v>
      </x:c>
      <x:c r="I3903" s="6">
        <x:v>30.3413491356223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21.666</x:v>
      </x:c>
      <x:c r="S3903" s="8">
        <x:v>62983.4407697994</x:v>
      </x:c>
      <x:c r="T3903" s="12">
        <x:v>257020.050946568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399197</x:v>
      </x:c>
      <x:c r="B3904" s="1">
        <x:v>44760.6171703704</x:v>
      </x:c>
      <x:c r="C3904" s="6">
        <x:v>67.2101123816667</x:v>
      </x:c>
      <x:c r="D3904" s="14" t="s">
        <x:v>92</x:v>
      </x:c>
      <x:c r="E3904" s="15">
        <x:v>44733.6604549421</x:v>
      </x:c>
      <x:c r="F3904" t="s">
        <x:v>97</x:v>
      </x:c>
      <x:c r="G3904" s="6">
        <x:v>89.3896799483839</x:v>
      </x:c>
      <x:c r="H3904" t="s">
        <x:v>95</x:v>
      </x:c>
      <x:c r="I3904" s="6">
        <x:v>30.3474767514954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21.661</x:v>
      </x:c>
      <x:c r="S3904" s="8">
        <x:v>62978.8758712591</x:v>
      </x:c>
      <x:c r="T3904" s="12">
        <x:v>257020.907139627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399207</x:v>
      </x:c>
      <x:c r="B3905" s="1">
        <x:v>44760.6171820602</x:v>
      </x:c>
      <x:c r="C3905" s="6">
        <x:v>67.2269527616667</x:v>
      </x:c>
      <x:c r="D3905" s="14" t="s">
        <x:v>92</x:v>
      </x:c>
      <x:c r="E3905" s="15">
        <x:v>44733.6604549421</x:v>
      </x:c>
      <x:c r="F3905" t="s">
        <x:v>97</x:v>
      </x:c>
      <x:c r="G3905" s="6">
        <x:v>89.3658124409227</x:v>
      </x:c>
      <x:c r="H3905" t="s">
        <x:v>95</x:v>
      </x:c>
      <x:c r="I3905" s="6">
        <x:v>30.3474767514954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21.664</x:v>
      </x:c>
      <x:c r="S3905" s="8">
        <x:v>62980.2783504175</x:v>
      </x:c>
      <x:c r="T3905" s="12">
        <x:v>257018.156492572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399213</x:v>
      </x:c>
      <x:c r="B3906" s="1">
        <x:v>44760.617193831</x:v>
      </x:c>
      <x:c r="C3906" s="6">
        <x:v>67.24392637</x:v>
      </x:c>
      <x:c r="D3906" s="14" t="s">
        <x:v>92</x:v>
      </x:c>
      <x:c r="E3906" s="15">
        <x:v>44733.6604549421</x:v>
      </x:c>
      <x:c r="F3906" t="s">
        <x:v>97</x:v>
      </x:c>
      <x:c r="G3906" s="6">
        <x:v>89.3685781409222</x:v>
      </x:c>
      <x:c r="H3906" t="s">
        <x:v>95</x:v>
      </x:c>
      <x:c r="I3906" s="6">
        <x:v>30.335221530946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21.665</x:v>
      </x:c>
      <x:c r="S3906" s="8">
        <x:v>62991.4667829891</x:v>
      </x:c>
      <x:c r="T3906" s="12">
        <x:v>257025.010993067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399220</x:v>
      </x:c>
      <x:c r="B3907" s="1">
        <x:v>44760.6172049769</x:v>
      </x:c>
      <x:c r="C3907" s="6">
        <x:v>67.25999029</x:v>
      </x:c>
      <x:c r="D3907" s="14" t="s">
        <x:v>92</x:v>
      </x:c>
      <x:c r="E3907" s="15">
        <x:v>44733.6604549421</x:v>
      </x:c>
      <x:c r="F3907" t="s">
        <x:v>97</x:v>
      </x:c>
      <x:c r="G3907" s="6">
        <x:v>89.3604528248581</x:v>
      </x:c>
      <x:c r="H3907" t="s">
        <x:v>95</x:v>
      </x:c>
      <x:c r="I3907" s="6">
        <x:v>30.3536043785648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21.664</x:v>
      </x:c>
      <x:c r="S3907" s="8">
        <x:v>62979.3588095653</x:v>
      </x:c>
      <x:c r="T3907" s="12">
        <x:v>257015.353320959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399225</x:v>
      </x:c>
      <x:c r="B3908" s="1">
        <x:v>44760.6172167477</x:v>
      </x:c>
      <x:c r="C3908" s="6">
        <x:v>67.2769284783333</x:v>
      </x:c>
      <x:c r="D3908" s="14" t="s">
        <x:v>92</x:v>
      </x:c>
      <x:c r="E3908" s="15">
        <x:v>44733.6604549421</x:v>
      </x:c>
      <x:c r="F3908" t="s">
        <x:v>97</x:v>
      </x:c>
      <x:c r="G3908" s="6">
        <x:v>89.371172548221</x:v>
      </x:c>
      <x:c r="H3908" t="s">
        <x:v>95</x:v>
      </x:c>
      <x:c r="I3908" s="6">
        <x:v>30.3413491356223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21.664</x:v>
      </x:c>
      <x:c r="S3908" s="8">
        <x:v>62990.2236286378</x:v>
      </x:c>
      <x:c r="T3908" s="12">
        <x:v>257029.791922419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399231</x:v>
      </x:c>
      <x:c r="B3909" s="1">
        <x:v>44760.6172284722</x:v>
      </x:c>
      <x:c r="C3909" s="6">
        <x:v>67.2937790566667</x:v>
      </x:c>
      <x:c r="D3909" s="14" t="s">
        <x:v>92</x:v>
      </x:c>
      <x:c r="E3909" s="15">
        <x:v>44733.6604549421</x:v>
      </x:c>
      <x:c r="F3909" t="s">
        <x:v>97</x:v>
      </x:c>
      <x:c r="G3909" s="6">
        <x:v>89.3260508500191</x:v>
      </x:c>
      <x:c r="H3909" t="s">
        <x:v>95</x:v>
      </x:c>
      <x:c r="I3909" s="6">
        <x:v>30.3474767514954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21.669</x:v>
      </x:c>
      <x:c r="S3909" s="8">
        <x:v>62987.1937326262</x:v>
      </x:c>
      <x:c r="T3909" s="12">
        <x:v>257020.004981701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399238</x:v>
      </x:c>
      <x:c r="B3910" s="1">
        <x:v>44760.617240162</x:v>
      </x:c>
      <x:c r="C3910" s="6">
        <x:v>67.310624705</x:v>
      </x:c>
      <x:c r="D3910" s="14" t="s">
        <x:v>92</x:v>
      </x:c>
      <x:c r="E3910" s="15">
        <x:v>44733.6604549421</x:v>
      </x:c>
      <x:c r="F3910" t="s">
        <x:v>97</x:v>
      </x:c>
      <x:c r="G3910" s="6">
        <x:v>89.3473115625751</x:v>
      </x:c>
      <x:c r="H3910" t="s">
        <x:v>95</x:v>
      </x:c>
      <x:c r="I3910" s="6">
        <x:v>30.3413491356223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21.667</x:v>
      </x:c>
      <x:c r="S3910" s="8">
        <x:v>62996.032635393</x:v>
      </x:c>
      <x:c r="T3910" s="12">
        <x:v>257017.585125049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399243</x:v>
      </x:c>
      <x:c r="B3911" s="1">
        <x:v>44760.6172515046</x:v>
      </x:c>
      <x:c r="C3911" s="6">
        <x:v>67.326943315</x:v>
      </x:c>
      <x:c r="D3911" s="14" t="s">
        <x:v>92</x:v>
      </x:c>
      <x:c r="E3911" s="15">
        <x:v>44733.6604549421</x:v>
      </x:c>
      <x:c r="F3911" t="s">
        <x:v>97</x:v>
      </x:c>
      <x:c r="G3911" s="6">
        <x:v>89.3632180069662</x:v>
      </x:c>
      <x:c r="H3911" t="s">
        <x:v>95</x:v>
      </x:c>
      <x:c r="I3911" s="6">
        <x:v>30.3413491356223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21.665</x:v>
      </x:c>
      <x:c r="S3911" s="8">
        <x:v>62998.5343738919</x:v>
      </x:c>
      <x:c r="T3911" s="12">
        <x:v>257031.886309727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399245</x:v>
      </x:c>
      <x:c r="B3912" s="1">
        <x:v>44760.617262963</x:v>
      </x:c>
      <x:c r="C3912" s="6">
        <x:v>67.3434903533333</x:v>
      </x:c>
      <x:c r="D3912" s="14" t="s">
        <x:v>92</x:v>
      </x:c>
      <x:c r="E3912" s="15">
        <x:v>44733.6604549421</x:v>
      </x:c>
      <x:c r="F3912" t="s">
        <x:v>97</x:v>
      </x:c>
      <x:c r="G3912" s="6">
        <x:v>89.3632180069662</x:v>
      </x:c>
      <x:c r="H3912" t="s">
        <x:v>95</x:v>
      </x:c>
      <x:c r="I3912" s="6">
        <x:v>30.3413491356223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21.665</x:v>
      </x:c>
      <x:c r="S3912" s="8">
        <x:v>62991.8285257128</x:v>
      </x:c>
      <x:c r="T3912" s="12">
        <x:v>257016.91906432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399255</x:v>
      </x:c>
      <x:c r="B3913" s="1">
        <x:v>44760.6172746875</x:v>
      </x:c>
      <x:c r="C3913" s="6">
        <x:v>67.3603470083333</x:v>
      </x:c>
      <x:c r="D3913" s="14" t="s">
        <x:v>92</x:v>
      </x:c>
      <x:c r="E3913" s="15">
        <x:v>44733.6604549421</x:v>
      </x:c>
      <x:c r="F3913" t="s">
        <x:v>97</x:v>
      </x:c>
      <x:c r="G3913" s="6">
        <x:v>89.3499051669891</x:v>
      </x:c>
      <x:c r="H3913" t="s">
        <x:v>95</x:v>
      </x:c>
      <x:c r="I3913" s="6">
        <x:v>30.3474767514954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21.666</x:v>
      </x:c>
      <x:c r="S3913" s="8">
        <x:v>62997.8394632855</x:v>
      </x:c>
      <x:c r="T3913" s="12">
        <x:v>257023.160238824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399259</x:v>
      </x:c>
      <x:c r="B3914" s="1">
        <x:v>44760.6172863773</x:v>
      </x:c>
      <x:c r="C3914" s="6">
        <x:v>67.3771719533333</x:v>
      </x:c>
      <x:c r="D3914" s="14" t="s">
        <x:v>92</x:v>
      </x:c>
      <x:c r="E3914" s="15">
        <x:v>44733.6604549421</x:v>
      </x:c>
      <x:c r="F3914" t="s">
        <x:v>97</x:v>
      </x:c>
      <x:c r="G3914" s="6">
        <x:v>89.3155092225839</x:v>
      </x:c>
      <x:c r="H3914" t="s">
        <x:v>95</x:v>
      </x:c>
      <x:c r="I3914" s="6">
        <x:v>30.3413491356223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21.671</x:v>
      </x:c>
      <x:c r="S3914" s="8">
        <x:v>62997.7045375997</x:v>
      </x:c>
      <x:c r="T3914" s="12">
        <x:v>257018.455268892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399264</x:v>
      </x:c>
      <x:c r="B3915" s="1">
        <x:v>44760.6172974537</x:v>
      </x:c>
      <x:c r="C3915" s="6">
        <x:v>67.3931573683333</x:v>
      </x:c>
      <x:c r="D3915" s="14" t="s">
        <x:v>92</x:v>
      </x:c>
      <x:c r="E3915" s="15">
        <x:v>44733.6604549421</x:v>
      </x:c>
      <x:c r="F3915" t="s">
        <x:v>97</x:v>
      </x:c>
      <x:c r="G3915" s="6">
        <x:v>89.3155092225839</x:v>
      </x:c>
      <x:c r="H3915" t="s">
        <x:v>95</x:v>
      </x:c>
      <x:c r="I3915" s="6">
        <x:v>30.3413491356223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21.671</x:v>
      </x:c>
      <x:c r="S3915" s="8">
        <x:v>62997.5251138975</x:v>
      </x:c>
      <x:c r="T3915" s="12">
        <x:v>257018.694302437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399271</x:v>
      </x:c>
      <x:c r="B3916" s="1">
        <x:v>44760.6173091435</x:v>
      </x:c>
      <x:c r="C3916" s="6">
        <x:v>67.4099891333333</x:v>
      </x:c>
      <x:c r="D3916" s="14" t="s">
        <x:v>92</x:v>
      </x:c>
      <x:c r="E3916" s="15">
        <x:v>44733.6604549421</x:v>
      </x:c>
      <x:c r="F3916" t="s">
        <x:v>97</x:v>
      </x:c>
      <x:c r="G3916" s="6">
        <x:v>89.3578583642729</x:v>
      </x:c>
      <x:c r="H3916" t="s">
        <x:v>95</x:v>
      </x:c>
      <x:c r="I3916" s="6">
        <x:v>30.3474767514954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21.665</x:v>
      </x:c>
      <x:c r="S3916" s="8">
        <x:v>63003.5023013757</x:v>
      </x:c>
      <x:c r="T3916" s="12">
        <x:v>257033.911716219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399279</x:v>
      </x:c>
      <x:c r="B3917" s="1">
        <x:v>44760.6173208681</x:v>
      </x:c>
      <x:c r="C3917" s="6">
        <x:v>67.4268500066667</x:v>
      </x:c>
      <x:c r="D3917" s="14" t="s">
        <x:v>92</x:v>
      </x:c>
      <x:c r="E3917" s="15">
        <x:v>44733.6604549421</x:v>
      </x:c>
      <x:c r="F3917" t="s">
        <x:v>97</x:v>
      </x:c>
      <x:c r="G3917" s="6">
        <x:v>89.3340014099937</x:v>
      </x:c>
      <x:c r="H3917" t="s">
        <x:v>95</x:v>
      </x:c>
      <x:c r="I3917" s="6">
        <x:v>30.3474767514954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21.668</x:v>
      </x:c>
      <x:c r="S3917" s="8">
        <x:v>62998.7777423901</x:v>
      </x:c>
      <x:c r="T3917" s="12">
        <x:v>257029.34207708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399285</x:v>
      </x:c>
      <x:c r="B3918" s="1">
        <x:v>44760.6173326042</x:v>
      </x:c>
      <x:c r="C3918" s="6">
        <x:v>67.4437734966667</x:v>
      </x:c>
      <x:c r="D3918" s="14" t="s">
        <x:v>92</x:v>
      </x:c>
      <x:c r="E3918" s="15">
        <x:v>44733.6604549421</x:v>
      </x:c>
      <x:c r="F3918" t="s">
        <x:v>97</x:v>
      </x:c>
      <x:c r="G3918" s="6">
        <x:v>89.3155092225839</x:v>
      </x:c>
      <x:c r="H3918" t="s">
        <x:v>95</x:v>
      </x:c>
      <x:c r="I3918" s="6">
        <x:v>30.3413491356223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21.671</x:v>
      </x:c>
      <x:c r="S3918" s="8">
        <x:v>63007.3330145673</x:v>
      </x:c>
      <x:c r="T3918" s="12">
        <x:v>257027.098802678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399290</x:v>
      </x:c>
      <x:c r="B3919" s="1">
        <x:v>44760.617344294</x:v>
      </x:c>
      <x:c r="C3919" s="6">
        <x:v>67.4605899583333</x:v>
      </x:c>
      <x:c r="D3919" s="14" t="s">
        <x:v>92</x:v>
      </x:c>
      <x:c r="E3919" s="15">
        <x:v>44733.6604549421</x:v>
      </x:c>
      <x:c r="F3919" t="s">
        <x:v>97</x:v>
      </x:c>
      <x:c r="G3919" s="6">
        <x:v>89.3155092225839</x:v>
      </x:c>
      <x:c r="H3919" t="s">
        <x:v>95</x:v>
      </x:c>
      <x:c r="I3919" s="6">
        <x:v>30.3413491356223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21.671</x:v>
      </x:c>
      <x:c r="S3919" s="8">
        <x:v>63009.0789483405</x:v>
      </x:c>
      <x:c r="T3919" s="12">
        <x:v>257031.061250611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399293</x:v>
      </x:c>
      <x:c r="B3920" s="1">
        <x:v>44760.6173554051</x:v>
      </x:c>
      <x:c r="C3920" s="6">
        <x:v>67.4765900233333</x:v>
      </x:c>
      <x:c r="D3920" s="14" t="s">
        <x:v>92</x:v>
      </x:c>
      <x:c r="E3920" s="15">
        <x:v>44733.6604549421</x:v>
      </x:c>
      <x:c r="F3920" t="s">
        <x:v>97</x:v>
      </x:c>
      <x:c r="G3920" s="6">
        <x:v>89.3022044426102</x:v>
      </x:c>
      <x:c r="H3920" t="s">
        <x:v>95</x:v>
      </x:c>
      <x:c r="I3920" s="6">
        <x:v>30.3474767514954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21.672</x:v>
      </x:c>
      <x:c r="S3920" s="8">
        <x:v>63008.3465326335</x:v>
      </x:c>
      <x:c r="T3920" s="12">
        <x:v>257014.992828626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399302</x:v>
      </x:c>
      <x:c r="B3921" s="1">
        <x:v>44760.6173671296</x:v>
      </x:c>
      <x:c r="C3921" s="6">
        <x:v>67.4934859333333</x:v>
      </x:c>
      <x:c r="D3921" s="14" t="s">
        <x:v>92</x:v>
      </x:c>
      <x:c r="E3921" s="15">
        <x:v>44733.6604549421</x:v>
      </x:c>
      <x:c r="F3921" t="s">
        <x:v>97</x:v>
      </x:c>
      <x:c r="G3921" s="6">
        <x:v>89.371172548221</x:v>
      </x:c>
      <x:c r="H3921" t="s">
        <x:v>95</x:v>
      </x:c>
      <x:c r="I3921" s="6">
        <x:v>30.3413491356223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21.664</x:v>
      </x:c>
      <x:c r="S3921" s="8">
        <x:v>63005.3368480943</x:v>
      </x:c>
      <x:c r="T3921" s="12">
        <x:v>257015.409203595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399306</x:v>
      </x:c>
      <x:c r="B3922" s="1">
        <x:v>44760.6173788194</x:v>
      </x:c>
      <x:c r="C3922" s="6">
        <x:v>67.510313295</x:v>
      </x:c>
      <x:c r="D3922" s="14" t="s">
        <x:v>92</x:v>
      </x:c>
      <x:c r="E3922" s="15">
        <x:v>44733.6604549421</x:v>
      </x:c>
      <x:c r="F3922" t="s">
        <x:v>97</x:v>
      </x:c>
      <x:c r="G3922" s="6">
        <x:v>89.3658124409227</x:v>
      </x:c>
      <x:c r="H3922" t="s">
        <x:v>95</x:v>
      </x:c>
      <x:c r="I3922" s="6">
        <x:v>30.3474767514954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21.664</x:v>
      </x:c>
      <x:c r="S3922" s="8">
        <x:v>63007.6525246075</x:v>
      </x:c>
      <x:c r="T3922" s="12">
        <x:v>257033.218256796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399313</x:v>
      </x:c>
      <x:c r="B3923" s="1">
        <x:v>44760.617390544</x:v>
      </x:c>
      <x:c r="C3923" s="6">
        <x:v>67.5271710816667</x:v>
      </x:c>
      <x:c r="D3923" s="14" t="s">
        <x:v>92</x:v>
      </x:c>
      <x:c r="E3923" s="15">
        <x:v>44733.6604549421</x:v>
      </x:c>
      <x:c r="F3923" t="s">
        <x:v>97</x:v>
      </x:c>
      <x:c r="G3923" s="6">
        <x:v>89.3155092225839</x:v>
      </x:c>
      <x:c r="H3923" t="s">
        <x:v>95</x:v>
      </x:c>
      <x:c r="I3923" s="6">
        <x:v>30.3413491356223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21.671</x:v>
      </x:c>
      <x:c r="S3923" s="8">
        <x:v>63002.3825587478</x:v>
      </x:c>
      <x:c r="T3923" s="12">
        <x:v>257027.978700485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399321</x:v>
      </x:c>
      <x:c r="B3924" s="1">
        <x:v>44760.6174016551</x:v>
      </x:c>
      <x:c r="C3924" s="6">
        <x:v>67.5431884716667</x:v>
      </x:c>
      <x:c r="D3924" s="14" t="s">
        <x:v>92</x:v>
      </x:c>
      <x:c r="E3924" s="15">
        <x:v>44733.6604549421</x:v>
      </x:c>
      <x:c r="F3924" t="s">
        <x:v>97</x:v>
      </x:c>
      <x:c r="G3924" s="6">
        <x:v>89.3552643451281</x:v>
      </x:c>
      <x:c r="H3924" t="s">
        <x:v>95</x:v>
      </x:c>
      <x:c r="I3924" s="6">
        <x:v>30.3413491356223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21.666</x:v>
      </x:c>
      <x:c r="S3924" s="8">
        <x:v>63000.8047583238</x:v>
      </x:c>
      <x:c r="T3924" s="12">
        <x:v>257020.667041306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399327</x:v>
      </x:c>
      <x:c r="B3925" s="1">
        <x:v>44760.6174134259</x:v>
      </x:c>
      <x:c r="C3925" s="6">
        <x:v>67.56012843</x:v>
      </x:c>
      <x:c r="D3925" s="14" t="s">
        <x:v>92</x:v>
      </x:c>
      <x:c r="E3925" s="15">
        <x:v>44733.6604549421</x:v>
      </x:c>
      <x:c r="F3925" t="s">
        <x:v>97</x:v>
      </x:c>
      <x:c r="G3925" s="6">
        <x:v>89.2837209406382</x:v>
      </x:c>
      <x:c r="H3925" t="s">
        <x:v>95</x:v>
      </x:c>
      <x:c r="I3925" s="6">
        <x:v>30.3413491356223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21.675</x:v>
      </x:c>
      <x:c r="S3925" s="8">
        <x:v>63006.6364606967</x:v>
      </x:c>
      <x:c r="T3925" s="12">
        <x:v>257017.118900019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399330</x:v>
      </x:c>
      <x:c r="B3926" s="1">
        <x:v>44760.6174251157</x:v>
      </x:c>
      <x:c r="C3926" s="6">
        <x:v>67.57697711</x:v>
      </x:c>
      <x:c r="D3926" s="14" t="s">
        <x:v>92</x:v>
      </x:c>
      <x:c r="E3926" s="15">
        <x:v>44733.6604549421</x:v>
      </x:c>
      <x:c r="F3926" t="s">
        <x:v>97</x:v>
      </x:c>
      <x:c r="G3926" s="6">
        <x:v>89.3022044426102</x:v>
      </x:c>
      <x:c r="H3926" t="s">
        <x:v>95</x:v>
      </x:c>
      <x:c r="I3926" s="6">
        <x:v>30.3474767514954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21.672</x:v>
      </x:c>
      <x:c r="S3926" s="8">
        <x:v>63009.3038884412</x:v>
      </x:c>
      <x:c r="T3926" s="12">
        <x:v>257017.260094722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399337</x:v>
      </x:c>
      <x:c r="B3927" s="1">
        <x:v>44760.6174368056</x:v>
      </x:c>
      <x:c r="C3927" s="6">
        <x:v>67.5938019333333</x:v>
      </x:c>
      <x:c r="D3927" s="14" t="s">
        <x:v>92</x:v>
      </x:c>
      <x:c r="E3927" s="15">
        <x:v>44733.6604549421</x:v>
      </x:c>
      <x:c r="F3927" t="s">
        <x:v>97</x:v>
      </x:c>
      <x:c r="G3927" s="6">
        <x:v>89.3022044426102</x:v>
      </x:c>
      <x:c r="H3927" t="s">
        <x:v>95</x:v>
      </x:c>
      <x:c r="I3927" s="6">
        <x:v>30.3474767514954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21.672</x:v>
      </x:c>
      <x:c r="S3927" s="8">
        <x:v>63008.6826784688</x:v>
      </x:c>
      <x:c r="T3927" s="12">
        <x:v>257026.883881434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399341</x:v>
      </x:c>
      <x:c r="B3928" s="1">
        <x:v>44760.6174479514</x:v>
      </x:c>
      <x:c r="C3928" s="6">
        <x:v>67.6098360033333</x:v>
      </x:c>
      <x:c r="D3928" s="14" t="s">
        <x:v>92</x:v>
      </x:c>
      <x:c r="E3928" s="15">
        <x:v>44733.6604549421</x:v>
      </x:c>
      <x:c r="F3928" t="s">
        <x:v>97</x:v>
      </x:c>
      <x:c r="G3928" s="6">
        <x:v>89.3022044426102</x:v>
      </x:c>
      <x:c r="H3928" t="s">
        <x:v>95</x:v>
      </x:c>
      <x:c r="I3928" s="6">
        <x:v>30.3474767514954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21.672</x:v>
      </x:c>
      <x:c r="S3928" s="8">
        <x:v>63009.9941138422</x:v>
      </x:c>
      <x:c r="T3928" s="12">
        <x:v>257019.981344518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399349</x:v>
      </x:c>
      <x:c r="B3929" s="1">
        <x:v>44760.6174596412</x:v>
      </x:c>
      <x:c r="C3929" s="6">
        <x:v>67.6267036866667</x:v>
      </x:c>
      <x:c r="D3929" s="14" t="s">
        <x:v>92</x:v>
      </x:c>
      <x:c r="E3929" s="15">
        <x:v>44733.6604549421</x:v>
      </x:c>
      <x:c r="F3929" t="s">
        <x:v>97</x:v>
      </x:c>
      <x:c r="G3929" s="6">
        <x:v>89.3234584893114</x:v>
      </x:c>
      <x:c r="H3929" t="s">
        <x:v>95</x:v>
      </x:c>
      <x:c r="I3929" s="6">
        <x:v>30.3413491356223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21.67</x:v>
      </x:c>
      <x:c r="S3929" s="8">
        <x:v>63012.1547143157</x:v>
      </x:c>
      <x:c r="T3929" s="12">
        <x:v>257011.177184931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399356</x:v>
      </x:c>
      <x:c r="B3930" s="1">
        <x:v>44760.6174713773</x:v>
      </x:c>
      <x:c r="C3930" s="6">
        <x:v>67.643576075</x:v>
      </x:c>
      <x:c r="D3930" s="14" t="s">
        <x:v>92</x:v>
      </x:c>
      <x:c r="E3930" s="15">
        <x:v>44733.6604549421</x:v>
      </x:c>
      <x:c r="F3930" t="s">
        <x:v>97</x:v>
      </x:c>
      <x:c r="G3930" s="6">
        <x:v>89.3234584893114</x:v>
      </x:c>
      <x:c r="H3930" t="s">
        <x:v>95</x:v>
      </x:c>
      <x:c r="I3930" s="6">
        <x:v>30.3413491356223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21.67</x:v>
      </x:c>
      <x:c r="S3930" s="8">
        <x:v>63016.7640762459</x:v>
      </x:c>
      <x:c r="T3930" s="12">
        <x:v>257014.406727446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399363</x:v>
      </x:c>
      <x:c r="B3931" s="1">
        <x:v>44760.6174830671</x:v>
      </x:c>
      <x:c r="C3931" s="6">
        <x:v>67.6604001</x:v>
      </x:c>
      <x:c r="D3931" s="14" t="s">
        <x:v>92</x:v>
      </x:c>
      <x:c r="E3931" s="15">
        <x:v>44733.6604549421</x:v>
      </x:c>
      <x:c r="F3931" t="s">
        <x:v>97</x:v>
      </x:c>
      <x:c r="G3931" s="6">
        <x:v>89.2889019603804</x:v>
      </x:c>
      <x:c r="H3931" t="s">
        <x:v>95</x:v>
      </x:c>
      <x:c r="I3931" s="6">
        <x:v>30.3536043785648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21.673</x:v>
      </x:c>
      <x:c r="S3931" s="8">
        <x:v>63019.2992530907</x:v>
      </x:c>
      <x:c r="T3931" s="12">
        <x:v>257018.584129875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399367</x:v>
      </x:c>
      <x:c r="B3932" s="1">
        <x:v>44760.6174947569</x:v>
      </x:c>
      <x:c r="C3932" s="6">
        <x:v>67.6772366166667</x:v>
      </x:c>
      <x:c r="D3932" s="14" t="s">
        <x:v>92</x:v>
      </x:c>
      <x:c r="E3932" s="15">
        <x:v>44733.6604549421</x:v>
      </x:c>
      <x:c r="F3932" t="s">
        <x:v>97</x:v>
      </x:c>
      <x:c r="G3932" s="6">
        <x:v>89.2757760657362</x:v>
      </x:c>
      <x:c r="H3932" t="s">
        <x:v>95</x:v>
      </x:c>
      <x:c r="I3932" s="6">
        <x:v>30.3413491356223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21.676</x:v>
      </x:c>
      <x:c r="S3932" s="8">
        <x:v>63019.0646716648</x:v>
      </x:c>
      <x:c r="T3932" s="12">
        <x:v>257023.763743392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399374</x:v>
      </x:c>
      <x:c r="B3933" s="1">
        <x:v>44760.6175058681</x:v>
      </x:c>
      <x:c r="C3933" s="6">
        <x:v>67.69326288</x:v>
      </x:c>
      <x:c r="D3933" s="14" t="s">
        <x:v>92</x:v>
      </x:c>
      <x:c r="E3933" s="15">
        <x:v>44733.6604549421</x:v>
      </x:c>
      <x:c r="F3933" t="s">
        <x:v>97</x:v>
      </x:c>
      <x:c r="G3933" s="6">
        <x:v>89.2624779974299</x:v>
      </x:c>
      <x:c r="H3933" t="s">
        <x:v>95</x:v>
      </x:c>
      <x:c r="I3933" s="6">
        <x:v>30.3474767514954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21.677</x:v>
      </x:c>
      <x:c r="S3933" s="8">
        <x:v>63017.2218683964</x:v>
      </x:c>
      <x:c r="T3933" s="12">
        <x:v>257018.52483514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399380</x:v>
      </x:c>
      <x:c r="B3934" s="1">
        <x:v>44760.6175176273</x:v>
      </x:c>
      <x:c r="C3934" s="6">
        <x:v>67.7101781916667</x:v>
      </x:c>
      <x:c r="D3934" s="14" t="s">
        <x:v>92</x:v>
      </x:c>
      <x:c r="E3934" s="15">
        <x:v>44733.6604549421</x:v>
      </x:c>
      <x:c r="F3934" t="s">
        <x:v>97</x:v>
      </x:c>
      <x:c r="G3934" s="6">
        <x:v>89.2783659412148</x:v>
      </x:c>
      <x:c r="H3934" t="s">
        <x:v>95</x:v>
      </x:c>
      <x:c r="I3934" s="6">
        <x:v>30.3474767514954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21.675</x:v>
      </x:c>
      <x:c r="S3934" s="8">
        <x:v>63023.7993167162</x:v>
      </x:c>
      <x:c r="T3934" s="12">
        <x:v>257025.655241796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399385</x:v>
      </x:c>
      <x:c r="B3935" s="1">
        <x:v>44760.6175292824</x:v>
      </x:c>
      <x:c r="C3935" s="6">
        <x:v>67.7269892783333</x:v>
      </x:c>
      <x:c r="D3935" s="14" t="s">
        <x:v>92</x:v>
      </x:c>
      <x:c r="E3935" s="15">
        <x:v>44733.6604549421</x:v>
      </x:c>
      <x:c r="F3935" t="s">
        <x:v>97</x:v>
      </x:c>
      <x:c r="G3935" s="6">
        <x:v>89.3075608344842</x:v>
      </x:c>
      <x:c r="H3935" t="s">
        <x:v>95</x:v>
      </x:c>
      <x:c r="I3935" s="6">
        <x:v>30.3413491356223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21.672</x:v>
      </x:c>
      <x:c r="S3935" s="8">
        <x:v>63027.7061212536</x:v>
      </x:c>
      <x:c r="T3935" s="12">
        <x:v>257029.482194649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399392</x:v>
      </x:c>
      <x:c r="B3936" s="1">
        <x:v>44760.6175410069</x:v>
      </x:c>
      <x:c r="C3936" s="6">
        <x:v>67.7438389833333</x:v>
      </x:c>
      <x:c r="D3936" s="14" t="s">
        <x:v>92</x:v>
      </x:c>
      <x:c r="E3936" s="15">
        <x:v>44733.6604549421</x:v>
      </x:c>
      <x:c r="F3936" t="s">
        <x:v>97</x:v>
      </x:c>
      <x:c r="G3936" s="6">
        <x:v>89.3155092225839</x:v>
      </x:c>
      <x:c r="H3936" t="s">
        <x:v>95</x:v>
      </x:c>
      <x:c r="I3936" s="6">
        <x:v>30.3413491356223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21.671</x:v>
      </x:c>
      <x:c r="S3936" s="8">
        <x:v>63024.8837576978</x:v>
      </x:c>
      <x:c r="T3936" s="12">
        <x:v>257022.094175664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399396</x:v>
      </x:c>
      <x:c r="B3937" s="1">
        <x:v>44760.6175521181</x:v>
      </x:c>
      <x:c r="C3937" s="6">
        <x:v>67.7598380383333</x:v>
      </x:c>
      <x:c r="D3937" s="14" t="s">
        <x:v>92</x:v>
      </x:c>
      <x:c r="E3937" s="15">
        <x:v>44733.6604549421</x:v>
      </x:c>
      <x:c r="F3937" t="s">
        <x:v>97</x:v>
      </x:c>
      <x:c r="G3937" s="6">
        <x:v>89.2730114325514</x:v>
      </x:c>
      <x:c r="H3937" t="s">
        <x:v>95</x:v>
      </x:c>
      <x:c r="I3937" s="6">
        <x:v>30.3536043785648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21.675</x:v>
      </x:c>
      <x:c r="S3937" s="8">
        <x:v>63020.1663676702</x:v>
      </x:c>
      <x:c r="T3937" s="12">
        <x:v>257022.146609867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399405</x:v>
      </x:c>
      <x:c r="B3938" s="1">
        <x:v>44760.6175638079</x:v>
      </x:c>
      <x:c r="C3938" s="6">
        <x:v>67.7766971333333</x:v>
      </x:c>
      <x:c r="D3938" s="14" t="s">
        <x:v>92</x:v>
      </x:c>
      <x:c r="E3938" s="15">
        <x:v>44733.6604549421</x:v>
      </x:c>
      <x:c r="F3938" t="s">
        <x:v>97</x:v>
      </x:c>
      <x:c r="G3938" s="6">
        <x:v>89.2386526648452</x:v>
      </x:c>
      <x:c r="H3938" t="s">
        <x:v>95</x:v>
      </x:c>
      <x:c r="I3938" s="6">
        <x:v>30.3474767514954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21.68</x:v>
      </x:c>
      <x:c r="S3938" s="8">
        <x:v>63028.7777356733</x:v>
      </x:c>
      <x:c r="T3938" s="12">
        <x:v>257014.730972341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399411</x:v>
      </x:c>
      <x:c r="B3939" s="1">
        <x:v>44760.6175754977</x:v>
      </x:c>
      <x:c r="C3939" s="6">
        <x:v>67.793537215</x:v>
      </x:c>
      <x:c r="D3939" s="14" t="s">
        <x:v>92</x:v>
      </x:c>
      <x:c r="E3939" s="15">
        <x:v>44733.6604549421</x:v>
      </x:c>
      <x:c r="F3939" t="s">
        <x:v>97</x:v>
      </x:c>
      <x:c r="G3939" s="6">
        <x:v>89.2704215303621</x:v>
      </x:c>
      <x:c r="H3939" t="s">
        <x:v>95</x:v>
      </x:c>
      <x:c r="I3939" s="6">
        <x:v>30.3474767514954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21.676</x:v>
      </x:c>
      <x:c r="S3939" s="8">
        <x:v>63022.767470381</x:v>
      </x:c>
      <x:c r="T3939" s="12">
        <x:v>257020.462020238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399418</x:v>
      </x:c>
      <x:c r="B3940" s="1">
        <x:v>44760.6175871875</x:v>
      </x:c>
      <x:c r="C3940" s="6">
        <x:v>67.8103644383333</x:v>
      </x:c>
      <x:c r="D3940" s="14" t="s">
        <x:v>92</x:v>
      </x:c>
      <x:c r="E3940" s="15">
        <x:v>44733.6604549421</x:v>
      </x:c>
      <x:c r="F3940" t="s">
        <x:v>97</x:v>
      </x:c>
      <x:c r="G3940" s="6">
        <x:v>89.2465935648027</x:v>
      </x:c>
      <x:c r="H3940" t="s">
        <x:v>95</x:v>
      </x:c>
      <x:c r="I3940" s="6">
        <x:v>30.3474767514954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21.679</x:v>
      </x:c>
      <x:c r="S3940" s="8">
        <x:v>63026.7012077031</x:v>
      </x:c>
      <x:c r="T3940" s="12">
        <x:v>257012.611011152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399419</x:v>
      </x:c>
      <x:c r="B3941" s="1">
        <x:v>44760.6175984143</x:v>
      </x:c>
      <x:c r="C3941" s="6">
        <x:v>67.8265005116667</x:v>
      </x:c>
      <x:c r="D3941" s="14" t="s">
        <x:v>92</x:v>
      </x:c>
      <x:c r="E3941" s="15">
        <x:v>44733.6604549421</x:v>
      </x:c>
      <x:c r="F3941" t="s">
        <x:v>97</x:v>
      </x:c>
      <x:c r="G3941" s="6">
        <x:v>89.2519467083321</x:v>
      </x:c>
      <x:c r="H3941" t="s">
        <x:v>95</x:v>
      </x:c>
      <x:c r="I3941" s="6">
        <x:v>30.3413491356223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21.679</x:v>
      </x:c>
      <x:c r="S3941" s="8">
        <x:v>63025.697337314</x:v>
      </x:c>
      <x:c r="T3941" s="12">
        <x:v>257015.189370929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399429</x:v>
      </x:c>
      <x:c r="B3942" s="1">
        <x:v>44760.6176101042</x:v>
      </x:c>
      <x:c r="C3942" s="6">
        <x:v>67.8433540383333</x:v>
      </x:c>
      <x:c r="D3942" s="14" t="s">
        <x:v>92</x:v>
      </x:c>
      <x:c r="E3942" s="15">
        <x:v>44733.6604549421</x:v>
      </x:c>
      <x:c r="F3942" t="s">
        <x:v>97</x:v>
      </x:c>
      <x:c r="G3942" s="6">
        <x:v>89.2598889497144</x:v>
      </x:c>
      <x:c r="H3942" t="s">
        <x:v>95</x:v>
      </x:c>
      <x:c r="I3942" s="6">
        <x:v>30.3413491356223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21.678</x:v>
      </x:c>
      <x:c r="S3942" s="8">
        <x:v>63029.0398005212</x:v>
      </x:c>
      <x:c r="T3942" s="12">
        <x:v>257019.789435718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399432</x:v>
      </x:c>
      <x:c r="B3943" s="1">
        <x:v>44760.6176218403</x:v>
      </x:c>
      <x:c r="C3943" s="6">
        <x:v>67.86027155</x:v>
      </x:c>
      <x:c r="D3943" s="14" t="s">
        <x:v>92</x:v>
      </x:c>
      <x:c r="E3943" s="15">
        <x:v>44733.6604549421</x:v>
      </x:c>
      <x:c r="F3943" t="s">
        <x:v>97</x:v>
      </x:c>
      <x:c r="G3943" s="6">
        <x:v>89.2386526648452</x:v>
      </x:c>
      <x:c r="H3943" t="s">
        <x:v>95</x:v>
      </x:c>
      <x:c r="I3943" s="6">
        <x:v>30.3474767514954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21.68</x:v>
      </x:c>
      <x:c r="S3943" s="8">
        <x:v>63030.4752401308</x:v>
      </x:c>
      <x:c r="T3943" s="12">
        <x:v>257025.099753572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399439</x:v>
      </x:c>
      <x:c r="B3944" s="1">
        <x:v>44760.6176335995</x:v>
      </x:c>
      <x:c r="C3944" s="6">
        <x:v>67.87718014</x:v>
      </x:c>
      <x:c r="D3944" s="14" t="s">
        <x:v>92</x:v>
      </x:c>
      <x:c r="E3944" s="15">
        <x:v>44733.6604549421</x:v>
      </x:c>
      <x:c r="F3944" t="s">
        <x:v>97</x:v>
      </x:c>
      <x:c r="G3944" s="6">
        <x:v>89.2253609169</x:v>
      </x:c>
      <x:c r="H3944" t="s">
        <x:v>95</x:v>
      </x:c>
      <x:c r="I3944" s="6">
        <x:v>30.3536043785648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21.681</x:v>
      </x:c>
      <x:c r="S3944" s="8">
        <x:v>63031.8218510196</x:v>
      </x:c>
      <x:c r="T3944" s="12">
        <x:v>257027.522271605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399444</x:v>
      </x:c>
      <x:c r="B3945" s="1">
        <x:v>44760.6176447106</x:v>
      </x:c>
      <x:c r="C3945" s="6">
        <x:v>67.8931836466667</x:v>
      </x:c>
      <x:c r="D3945" s="14" t="s">
        <x:v>92</x:v>
      </x:c>
      <x:c r="E3945" s="15">
        <x:v>44733.6604549421</x:v>
      </x:c>
      <x:c r="F3945" t="s">
        <x:v>97</x:v>
      </x:c>
      <x:c r="G3945" s="6">
        <x:v>89.2386526648452</x:v>
      </x:c>
      <x:c r="H3945" t="s">
        <x:v>95</x:v>
      </x:c>
      <x:c r="I3945" s="6">
        <x:v>30.3474767514954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21.68</x:v>
      </x:c>
      <x:c r="S3945" s="8">
        <x:v>63032.9414503794</x:v>
      </x:c>
      <x:c r="T3945" s="12">
        <x:v>257016.27534229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399451</x:v>
      </x:c>
      <x:c r="B3946" s="1">
        <x:v>44760.6176564005</x:v>
      </x:c>
      <x:c r="C3946" s="6">
        <x:v>67.9100145566667</x:v>
      </x:c>
      <x:c r="D3946" s="14" t="s">
        <x:v>92</x:v>
      </x:c>
      <x:c r="E3946" s="15">
        <x:v>44733.6604549421</x:v>
      </x:c>
      <x:c r="F3946" t="s">
        <x:v>97</x:v>
      </x:c>
      <x:c r="G3946" s="6">
        <x:v>89.2253609169</x:v>
      </x:c>
      <x:c r="H3946" t="s">
        <x:v>95</x:v>
      </x:c>
      <x:c r="I3946" s="6">
        <x:v>30.3536043785648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21.681</x:v>
      </x:c>
      <x:c r="S3946" s="8">
        <x:v>63033.4744571</x:v>
      </x:c>
      <x:c r="T3946" s="12">
        <x:v>257020.00298732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399458</x:v>
      </x:c>
      <x:c r="B3947" s="1">
        <x:v>44760.6176682523</x:v>
      </x:c>
      <x:c r="C3947" s="6">
        <x:v>67.9270584916667</x:v>
      </x:c>
      <x:c r="D3947" s="14" t="s">
        <x:v>92</x:v>
      </x:c>
      <x:c r="E3947" s="15">
        <x:v>44733.6604549421</x:v>
      </x:c>
      <x:c r="F3947" t="s">
        <x:v>97</x:v>
      </x:c>
      <x:c r="G3947" s="6">
        <x:v>89.2281252491254</x:v>
      </x:c>
      <x:c r="H3947" t="s">
        <x:v>95</x:v>
      </x:c>
      <x:c r="I3947" s="6">
        <x:v>30.3413491356223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21.682</x:v>
      </x:c>
      <x:c r="S3947" s="8">
        <x:v>63036.0665910257</x:v>
      </x:c>
      <x:c r="T3947" s="12">
        <x:v>257017.052823035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399465</x:v>
      </x:c>
      <x:c r="B3948" s="1">
        <x:v>44760.6176795139</x:v>
      </x:c>
      <x:c r="C3948" s="6">
        <x:v>67.943292245</x:v>
      </x:c>
      <x:c r="D3948" s="14" t="s">
        <x:v>92</x:v>
      </x:c>
      <x:c r="E3948" s="15">
        <x:v>44733.6604549421</x:v>
      </x:c>
      <x:c r="F3948" t="s">
        <x:v>97</x:v>
      </x:c>
      <x:c r="G3948" s="6">
        <x:v>89.2386526648452</x:v>
      </x:c>
      <x:c r="H3948" t="s">
        <x:v>95</x:v>
      </x:c>
      <x:c r="I3948" s="6">
        <x:v>30.3474767514954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21.68</x:v>
      </x:c>
      <x:c r="S3948" s="8">
        <x:v>63036.3615255043</x:v>
      </x:c>
      <x:c r="T3948" s="12">
        <x:v>257019.927699693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399471</x:v>
      </x:c>
      <x:c r="B3949" s="1">
        <x:v>44760.6176912037</x:v>
      </x:c>
      <x:c r="C3949" s="6">
        <x:v>67.960131445</x:v>
      </x:c>
      <x:c r="D3949" s="14" t="s">
        <x:v>92</x:v>
      </x:c>
      <x:c r="E3949" s="15">
        <x:v>44733.6604549421</x:v>
      </x:c>
      <x:c r="F3949" t="s">
        <x:v>97</x:v>
      </x:c>
      <x:c r="G3949" s="6">
        <x:v>89.1910256858232</x:v>
      </x:c>
      <x:c r="H3949" t="s">
        <x:v>95</x:v>
      </x:c>
      <x:c r="I3949" s="6">
        <x:v>30.3474767514954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21.686</x:v>
      </x:c>
      <x:c r="S3949" s="8">
        <x:v>63035.7977338866</x:v>
      </x:c>
      <x:c r="T3949" s="12">
        <x:v>257018.075620059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399474</x:v>
      </x:c>
      <x:c r="B3950" s="1">
        <x:v>44760.6177029282</x:v>
      </x:c>
      <x:c r="C3950" s="6">
        <x:v>67.977018515</x:v>
      </x:c>
      <x:c r="D3950" s="14" t="s">
        <x:v>92</x:v>
      </x:c>
      <x:c r="E3950" s="15">
        <x:v>44733.6604549421</x:v>
      </x:c>
      <x:c r="F3950" t="s">
        <x:v>97</x:v>
      </x:c>
      <x:c r="G3950" s="6">
        <x:v>89.2174222353065</x:v>
      </x:c>
      <x:c r="H3950" t="s">
        <x:v>95</x:v>
      </x:c>
      <x:c r="I3950" s="6">
        <x:v>30.3536043785648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21.682</x:v>
      </x:c>
      <x:c r="S3950" s="8">
        <x:v>63036.7255607065</x:v>
      </x:c>
      <x:c r="T3950" s="12">
        <x:v>257017.592827553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399484</x:v>
      </x:c>
      <x:c r="B3951" s="1">
        <x:v>44760.6177146181</x:v>
      </x:c>
      <x:c r="C3951" s="6">
        <x:v>67.9938524716667</x:v>
      </x:c>
      <x:c r="D3951" s="14" t="s">
        <x:v>92</x:v>
      </x:c>
      <x:c r="E3951" s="15">
        <x:v>44733.6604549421</x:v>
      </x:c>
      <x:c r="F3951" t="s">
        <x:v>97</x:v>
      </x:c>
      <x:c r="G3951" s="6">
        <x:v>89.1989613233725</x:v>
      </x:c>
      <x:c r="H3951" t="s">
        <x:v>95</x:v>
      </x:c>
      <x:c r="I3951" s="6">
        <x:v>30.3474767514954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21.685</x:v>
      </x:c>
      <x:c r="S3951" s="8">
        <x:v>63036.1886023113</x:v>
      </x:c>
      <x:c r="T3951" s="12">
        <x:v>257020.179654083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399485</x:v>
      </x:c>
      <x:c r="B3952" s="1">
        <x:v>44760.6177257292</x:v>
      </x:c>
      <x:c r="C3952" s="6">
        <x:v>68.0098615133333</x:v>
      </x:c>
      <x:c r="D3952" s="14" t="s">
        <x:v>92</x:v>
      </x:c>
      <x:c r="E3952" s="15">
        <x:v>44733.6604549421</x:v>
      </x:c>
      <x:c r="F3952" t="s">
        <x:v>97</x:v>
      </x:c>
      <x:c r="G3952" s="6">
        <x:v>89.2068978376622</x:v>
      </x:c>
      <x:c r="H3952" t="s">
        <x:v>95</x:v>
      </x:c>
      <x:c r="I3952" s="6">
        <x:v>30.3474767514954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21.684</x:v>
      </x:c>
      <x:c r="S3952" s="8">
        <x:v>63043.6550585968</x:v>
      </x:c>
      <x:c r="T3952" s="12">
        <x:v>257018.649467412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399496</x:v>
      </x:c>
      <x:c r="B3953" s="1">
        <x:v>44760.6177375</x:v>
      </x:c>
      <x:c r="C3953" s="6">
        <x:v>68.0267999216667</x:v>
      </x:c>
      <x:c r="D3953" s="14" t="s">
        <x:v>92</x:v>
      </x:c>
      <x:c r="E3953" s="15">
        <x:v>44733.6604549421</x:v>
      </x:c>
      <x:c r="F3953" t="s">
        <x:v>97</x:v>
      </x:c>
      <x:c r="G3953" s="6">
        <x:v>89.2227734969866</x:v>
      </x:c>
      <x:c r="H3953" t="s">
        <x:v>95</x:v>
      </x:c>
      <x:c r="I3953" s="6">
        <x:v>30.3474767514954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21.682</x:v>
      </x:c>
      <x:c r="S3953" s="8">
        <x:v>63040.4882083506</x:v>
      </x:c>
      <x:c r="T3953" s="12">
        <x:v>257008.689287412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399502</x:v>
      </x:c>
      <x:c r="B3954" s="1">
        <x:v>44760.6177492708</x:v>
      </x:c>
      <x:c r="C3954" s="6">
        <x:v>68.04375121</x:v>
      </x:c>
      <x:c r="D3954" s="14" t="s">
        <x:v>92</x:v>
      </x:c>
      <x:c r="E3954" s="15">
        <x:v>44733.6604549421</x:v>
      </x:c>
      <x:c r="F3954" t="s">
        <x:v>97</x:v>
      </x:c>
      <x:c r="G3954" s="6">
        <x:v>89.2148352288231</x:v>
      </x:c>
      <x:c r="H3954" t="s">
        <x:v>95</x:v>
      </x:c>
      <x:c r="I3954" s="6">
        <x:v>30.3474767514954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21.683</x:v>
      </x:c>
      <x:c r="S3954" s="8">
        <x:v>63047.9108485265</x:v>
      </x:c>
      <x:c r="T3954" s="12">
        <x:v>257019.202890197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399506</x:v>
      </x:c>
      <x:c r="B3955" s="1">
        <x:v>44760.6177609606</x:v>
      </x:c>
      <x:c r="C3955" s="6">
        <x:v>68.06059883</x:v>
      </x:c>
      <x:c r="D3955" s="14" t="s">
        <x:v>92</x:v>
      </x:c>
      <x:c r="E3955" s="15">
        <x:v>44733.6604549421</x:v>
      </x:c>
      <x:c r="F3955" t="s">
        <x:v>97</x:v>
      </x:c>
      <x:c r="G3955" s="6">
        <x:v>89.1830909248831</x:v>
      </x:c>
      <x:c r="H3955" t="s">
        <x:v>95</x:v>
      </x:c>
      <x:c r="I3955" s="6">
        <x:v>30.3474767514954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21.687</x:v>
      </x:c>
      <x:c r="S3955" s="8">
        <x:v>63048.1450131664</x:v>
      </x:c>
      <x:c r="T3955" s="12">
        <x:v>257014.818919988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399509</x:v>
      </x:c>
      <x:c r="B3956" s="1">
        <x:v>44760.6177720718</x:v>
      </x:c>
      <x:c r="C3956" s="6">
        <x:v>68.07657437</x:v>
      </x:c>
      <x:c r="D3956" s="14" t="s">
        <x:v>92</x:v>
      </x:c>
      <x:c r="E3956" s="15">
        <x:v>44733.6604549421</x:v>
      </x:c>
      <x:c r="F3956" t="s">
        <x:v>97</x:v>
      </x:c>
      <x:c r="G3956" s="6">
        <x:v>89.1989613233725</x:v>
      </x:c>
      <x:c r="H3956" t="s">
        <x:v>95</x:v>
      </x:c>
      <x:c r="I3956" s="6">
        <x:v>30.3474767514954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21.685</x:v>
      </x:c>
      <x:c r="S3956" s="8">
        <x:v>63046.5094608767</x:v>
      </x:c>
      <x:c r="T3956" s="12">
        <x:v>257016.353334901</x:v>
      </x:c>
      <x:c r="U3956" s="12">
        <x:v>30.45</x:v>
      </x:c>
      <x:c r="V3956" s="12">
        <x:v>38.1</x:v>
      </x:c>
      <x:c r="W3956" s="12">
        <x:f>NA()</x:f>
      </x:c>
    </x:row>
    <x:row r="3957">
      <x:c r="A3957">
        <x:v>399519</x:v>
      </x:c>
      <x:c r="B3957" s="1">
        <x:v>44760.6177837616</x:v>
      </x:c>
      <x:c r="C3957" s="6">
        <x:v>68.093423025</x:v>
      </x:c>
      <x:c r="D3957" s="14" t="s">
        <x:v>92</x:v>
      </x:c>
      <x:c r="E3957" s="15">
        <x:v>44733.6604549421</x:v>
      </x:c>
      <x:c r="F3957" t="s">
        <x:v>97</x:v>
      </x:c>
      <x:c r="G3957" s="6">
        <x:v>89.2148352288231</x:v>
      </x:c>
      <x:c r="H3957" t="s">
        <x:v>95</x:v>
      </x:c>
      <x:c r="I3957" s="6">
        <x:v>30.3474767514954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21.683</x:v>
      </x:c>
      <x:c r="S3957" s="8">
        <x:v>63049.6868722463</x:v>
      </x:c>
      <x:c r="T3957" s="12">
        <x:v>257013.090637902</x:v>
      </x:c>
      <x:c r="U3957" s="12">
        <x:v>30.45</x:v>
      </x:c>
      <x:c r="V3957" s="12">
        <x:v>38.1</x:v>
      </x:c>
      <x:c r="W3957" s="12">
        <x:f>NA()</x:f>
      </x:c>
    </x:row>
    <x:row r="3958">
      <x:c r="A3958">
        <x:v>399521</x:v>
      </x:c>
      <x:c r="B3958" s="1">
        <x:v>44760.6177954514</x:v>
      </x:c>
      <x:c r="C3958" s="6">
        <x:v>68.1102472583333</x:v>
      </x:c>
      <x:c r="D3958" s="14" t="s">
        <x:v>92</x:v>
      </x:c>
      <x:c r="E3958" s="15">
        <x:v>44733.6604549421</x:v>
      </x:c>
      <x:c r="F3958" t="s">
        <x:v>97</x:v>
      </x:c>
      <x:c r="G3958" s="6">
        <x:v>89.2068978376622</x:v>
      </x:c>
      <x:c r="H3958" t="s">
        <x:v>95</x:v>
      </x:c>
      <x:c r="I3958" s="6">
        <x:v>30.3474767514954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21.684</x:v>
      </x:c>
      <x:c r="S3958" s="8">
        <x:v>63054.9183902972</x:v>
      </x:c>
      <x:c r="T3958" s="12">
        <x:v>257008.084942253</x:v>
      </x:c>
      <x:c r="U3958" s="12">
        <x:v>30.45</x:v>
      </x:c>
      <x:c r="V3958" s="12">
        <x:v>38.1</x:v>
      </x:c>
      <x:c r="W3958" s="12">
        <x:f>NA()</x:f>
      </x:c>
    </x:row>
    <x:row r="3959">
      <x:c r="A3959">
        <x:v>399530</x:v>
      </x:c>
      <x:c r="B3959" s="1">
        <x:v>44760.6178071412</x:v>
      </x:c>
      <x:c r="C3959" s="6">
        <x:v>68.1270700383333</x:v>
      </x:c>
      <x:c r="D3959" s="14" t="s">
        <x:v>92</x:v>
      </x:c>
      <x:c r="E3959" s="15">
        <x:v>44733.6604549421</x:v>
      </x:c>
      <x:c r="F3959" t="s">
        <x:v>97</x:v>
      </x:c>
      <x:c r="G3959" s="6">
        <x:v>89.1963755834806</x:v>
      </x:c>
      <x:c r="H3959" t="s">
        <x:v>95</x:v>
      </x:c>
      <x:c r="I3959" s="6">
        <x:v>30.3413491356223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21.686</x:v>
      </x:c>
      <x:c r="S3959" s="8">
        <x:v>63053.3422901711</x:v>
      </x:c>
      <x:c r="T3959" s="12">
        <x:v>257016.68715745</x:v>
      </x:c>
      <x:c r="U3959" s="12">
        <x:v>30.45</x:v>
      </x:c>
      <x:c r="V3959" s="12">
        <x:v>38.1</x:v>
      </x:c>
      <x:c r="W3959" s="12">
        <x:f>NA()</x:f>
      </x:c>
    </x:row>
    <x:row r="3960">
      <x:c r="A3960">
        <x:v>399538</x:v>
      </x:c>
      <x:c r="B3960" s="1">
        <x:v>44760.6178187847</x:v>
      </x:c>
      <x:c r="C3960" s="6">
        <x:v>68.1438725033333</x:v>
      </x:c>
      <x:c r="D3960" s="14" t="s">
        <x:v>92</x:v>
      </x:c>
      <x:c r="E3960" s="15">
        <x:v>44733.6604549421</x:v>
      </x:c>
      <x:c r="F3960" t="s">
        <x:v>97</x:v>
      </x:c>
      <x:c r="G3960" s="6">
        <x:v>89.1355007607031</x:v>
      </x:c>
      <x:c r="H3960" t="s">
        <x:v>95</x:v>
      </x:c>
      <x:c r="I3960" s="6">
        <x:v>30.3474767514954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21.693</x:v>
      </x:c>
      <x:c r="S3960" s="8">
        <x:v>63051.3286906093</x:v>
      </x:c>
      <x:c r="T3960" s="12">
        <x:v>257009.632033165</x:v>
      </x:c>
      <x:c r="U3960" s="12">
        <x:v>30.45</x:v>
      </x:c>
      <x:c r="V3960" s="12">
        <x:v>38.1</x:v>
      </x:c>
      <x:c r="W3960" s="12">
        <x:f>NA()</x:f>
      </x:c>
    </x:row>
    <x:row r="3961">
      <x:c r="A3961">
        <x:v>399539</x:v>
      </x:c>
      <x:c r="B3961" s="1">
        <x:v>44760.6178299769</x:v>
      </x:c>
      <x:c r="C3961" s="6">
        <x:v>68.159954855</x:v>
      </x:c>
      <x:c r="D3961" s="14" t="s">
        <x:v>92</x:v>
      </x:c>
      <x:c r="E3961" s="15">
        <x:v>44733.6604549421</x:v>
      </x:c>
      <x:c r="F3961" t="s">
        <x:v>97</x:v>
      </x:c>
      <x:c r="G3961" s="6">
        <x:v>89.1936114525002</x:v>
      </x:c>
      <x:c r="H3961" t="s">
        <x:v>95</x:v>
      </x:c>
      <x:c r="I3961" s="6">
        <x:v>30.3536043785648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21.685</x:v>
      </x:c>
      <x:c r="S3961" s="8">
        <x:v>63057.4933516171</x:v>
      </x:c>
      <x:c r="T3961" s="12">
        <x:v>257006.464410344</x:v>
      </x:c>
      <x:c r="U3961" s="12">
        <x:v>30.45</x:v>
      </x:c>
      <x:c r="V3961" s="12">
        <x:v>38.1</x:v>
      </x:c>
      <x:c r="W3961" s="12">
        <x:f>NA()</x:f>
      </x:c>
    </x:row>
    <x:row r="3962">
      <x:c r="A3962">
        <x:v>399548</x:v>
      </x:c>
      <x:c r="B3962" s="1">
        <x:v>44760.6178416667</x:v>
      </x:c>
      <x:c r="C3962" s="6">
        <x:v>68.176799195</x:v>
      </x:c>
      <x:c r="D3962" s="14" t="s">
        <x:v>92</x:v>
      </x:c>
      <x:c r="E3962" s="15">
        <x:v>44733.6604549421</x:v>
      </x:c>
      <x:c r="F3962" t="s">
        <x:v>97</x:v>
      </x:c>
      <x:c r="G3962" s="6">
        <x:v>89.1646399443911</x:v>
      </x:c>
      <x:c r="H3962" t="s">
        <x:v>95</x:v>
      </x:c>
      <x:c r="I3962" s="6">
        <x:v>30.3413491356223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21.69</x:v>
      </x:c>
      <x:c r="S3962" s="8">
        <x:v>63062.6669979008</x:v>
      </x:c>
      <x:c r="T3962" s="12">
        <x:v>257010.723771953</x:v>
      </x:c>
      <x:c r="U3962" s="12">
        <x:v>30.45</x:v>
      </x:c>
      <x:c r="V3962" s="12">
        <x:v>38.1</x:v>
      </x:c>
      <x:c r="W3962" s="12">
        <x:f>NA()</x:f>
      </x:c>
    </x:row>
    <x:row r="3963">
      <x:c r="A3963">
        <x:v>399556</x:v>
      </x:c>
      <x:c r="B3963" s="1">
        <x:v>44760.6178533565</x:v>
      </x:c>
      <x:c r="C3963" s="6">
        <x:v>68.1936199866667</x:v>
      </x:c>
      <x:c r="D3963" s="14" t="s">
        <x:v>92</x:v>
      </x:c>
      <x:c r="E3963" s="15">
        <x:v>44733.6604549421</x:v>
      </x:c>
      <x:c r="F3963" t="s">
        <x:v>97</x:v>
      </x:c>
      <x:c r="G3963" s="6">
        <x:v>89.1725725396325</x:v>
      </x:c>
      <x:c r="H3963" t="s">
        <x:v>95</x:v>
      </x:c>
      <x:c r="I3963" s="6">
        <x:v>30.3413491356223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21.689</x:v>
      </x:c>
      <x:c r="S3963" s="8">
        <x:v>63067.1322927869</x:v>
      </x:c>
      <x:c r="T3963" s="12">
        <x:v>257007.377374562</x:v>
      </x:c>
      <x:c r="U3963" s="12">
        <x:v>30.45</x:v>
      </x:c>
      <x:c r="V3963" s="12">
        <x:v>38.1</x:v>
      </x:c>
      <x:c r="W3963" s="12">
        <x:f>NA()</x:f>
      </x:c>
    </x:row>
    <x:row r="3964">
      <x:c r="A3964">
        <x:v>399557</x:v>
      </x:c>
      <x:c r="B3964" s="1">
        <x:v>44760.6178650463</x:v>
      </x:c>
      <x:c r="C3964" s="6">
        <x:v>68.2104467983333</x:v>
      </x:c>
      <x:c r="D3964" s="14" t="s">
        <x:v>92</x:v>
      </x:c>
      <x:c r="E3964" s="15">
        <x:v>44733.6604549421</x:v>
      </x:c>
      <x:c r="F3964" t="s">
        <x:v>97</x:v>
      </x:c>
      <x:c r="G3964" s="6">
        <x:v>89.1329183234746</x:v>
      </x:c>
      <x:c r="H3964" t="s">
        <x:v>95</x:v>
      </x:c>
      <x:c r="I3964" s="6">
        <x:v>30.3413491356223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21.694</x:v>
      </x:c>
      <x:c r="S3964" s="8">
        <x:v>63070.2659430044</x:v>
      </x:c>
      <x:c r="T3964" s="12">
        <x:v>257016.395685351</x:v>
      </x:c>
      <x:c r="U3964" s="12">
        <x:v>30.45</x:v>
      </x:c>
      <x:c r="V3964" s="12">
        <x:v>38.1</x:v>
      </x:c>
      <x:c r="W3964" s="12">
        <x:f>NA()</x:f>
      </x:c>
    </x:row>
    <x:row r="3965">
      <x:c r="A3965">
        <x:v>399568</x:v>
      </x:c>
      <x:c r="B3965" s="1">
        <x:v>44760.6178767361</x:v>
      </x:c>
      <x:c r="C3965" s="6">
        <x:v>68.22729963</x:v>
      </x:c>
      <x:c r="D3965" s="14" t="s">
        <x:v>92</x:v>
      </x:c>
      <x:c r="E3965" s="15">
        <x:v>44733.6604549421</x:v>
      </x:c>
      <x:c r="F3965" t="s">
        <x:v>97</x:v>
      </x:c>
      <x:c r="G3965" s="6">
        <x:v>89.1539443465413</x:v>
      </x:c>
      <x:c r="H3965" t="s">
        <x:v>95</x:v>
      </x:c>
      <x:c r="I3965" s="6">
        <x:v>30.3536043785648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21.69</x:v>
      </x:c>
      <x:c r="S3965" s="8">
        <x:v>63070.8231051416</x:v>
      </x:c>
      <x:c r="T3965" s="12">
        <x:v>257014.568228451</x:v>
      </x:c>
      <x:c r="U3965" s="12">
        <x:v>30.45</x:v>
      </x:c>
      <x:c r="V3965" s="12">
        <x:v>38.1</x:v>
      </x:c>
      <x:c r="W3965" s="12">
        <x:f>NA()</x:f>
      </x:c>
    </x:row>
    <x:row r="3966">
      <x:c r="A3966">
        <x:v>399574</x:v>
      </x:c>
      <x:c r="B3966" s="1">
        <x:v>44760.6178879282</x:v>
      </x:c>
      <x:c r="C3966" s="6">
        <x:v>68.2434043983333</x:v>
      </x:c>
      <x:c r="D3966" s="14" t="s">
        <x:v>92</x:v>
      </x:c>
      <x:c r="E3966" s="15">
        <x:v>44733.6604549421</x:v>
      </x:c>
      <x:c r="F3966" t="s">
        <x:v>97</x:v>
      </x:c>
      <x:c r="G3966" s="6">
        <x:v>89.2015475032376</x:v>
      </x:c>
      <x:c r="H3966" t="s">
        <x:v>95</x:v>
      </x:c>
      <x:c r="I3966" s="6">
        <x:v>30.3536043785648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21.684</x:v>
      </x:c>
      <x:c r="S3966" s="8">
        <x:v>63064.0606316062</x:v>
      </x:c>
      <x:c r="T3966" s="12">
        <x:v>257011.078579403</x:v>
      </x:c>
      <x:c r="U3966" s="12">
        <x:v>30.45</x:v>
      </x:c>
      <x:c r="V3966" s="12">
        <x:v>38.1</x:v>
      </x:c>
      <x:c r="W3966" s="12">
        <x:f>NA()</x:f>
      </x:c>
    </x:row>
    <x:row r="3967">
      <x:c r="A3967">
        <x:v>399578</x:v>
      </x:c>
      <x:c r="B3967" s="1">
        <x:v>44760.6178996181</x:v>
      </x:c>
      <x:c r="C3967" s="6">
        <x:v>68.2602443183333</x:v>
      </x:c>
      <x:c r="D3967" s="14" t="s">
        <x:v>92</x:v>
      </x:c>
      <x:c r="E3967" s="15">
        <x:v>44733.6604549421</x:v>
      </x:c>
      <x:c r="F3967" t="s">
        <x:v>97</x:v>
      </x:c>
      <x:c r="G3967" s="6">
        <x:v>89.1380836373195</x:v>
      </x:c>
      <x:c r="H3967" t="s">
        <x:v>95</x:v>
      </x:c>
      <x:c r="I3967" s="6">
        <x:v>30.3536043785648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21.692</x:v>
      </x:c>
      <x:c r="S3967" s="8">
        <x:v>63074.1543431089</x:v>
      </x:c>
      <x:c r="T3967" s="12">
        <x:v>257012.887885344</x:v>
      </x:c>
      <x:c r="U3967" s="12">
        <x:v>30.45</x:v>
      </x:c>
      <x:c r="V3967" s="12">
        <x:v>38.1</x:v>
      </x:c>
      <x:c r="W3967" s="12">
        <x:f>NA()</x:f>
      </x:c>
    </x:row>
    <x:row r="3968">
      <x:c r="A3968">
        <x:v>399584</x:v>
      </x:c>
      <x:c r="B3968" s="1">
        <x:v>44760.6179113773</x:v>
      </x:c>
      <x:c r="C3968" s="6">
        <x:v>68.2771727133333</x:v>
      </x:c>
      <x:c r="D3968" s="14" t="s">
        <x:v>92</x:v>
      </x:c>
      <x:c r="E3968" s="15">
        <x:v>44733.6604549421</x:v>
      </x:c>
      <x:c r="F3968" t="s">
        <x:v>97</x:v>
      </x:c>
      <x:c r="G3968" s="6">
        <x:v>89.1567082252857</x:v>
      </x:c>
      <x:c r="H3968" t="s">
        <x:v>95</x:v>
      </x:c>
      <x:c r="I3968" s="6">
        <x:v>30.3413491356223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21.691</x:v>
      </x:c>
      <x:c r="S3968" s="8">
        <x:v>63079.2340634292</x:v>
      </x:c>
      <x:c r="T3968" s="12">
        <x:v>257002.14138045</x:v>
      </x:c>
      <x:c r="U3968" s="12">
        <x:v>30.45</x:v>
      </x:c>
      <x:c r="V3968" s="12">
        <x:v>38.1</x:v>
      </x:c>
      <x:c r="W3968" s="12">
        <x:f>NA()</x:f>
      </x:c>
    </x:row>
    <x:row r="3969">
      <x:c r="A3969">
        <x:v>399587</x:v>
      </x:c>
      <x:c r="B3969" s="1">
        <x:v>44760.6179224884</x:v>
      </x:c>
      <x:c r="C3969" s="6">
        <x:v>68.293194475</x:v>
      </x:c>
      <x:c r="D3969" s="14" t="s">
        <x:v>92</x:v>
      </x:c>
      <x:c r="E3969" s="15">
        <x:v>44733.6604549421</x:v>
      </x:c>
      <x:c r="F3969" t="s">
        <x:v>97</x:v>
      </x:c>
      <x:c r="G3969" s="6">
        <x:v>89.0958663733045</x:v>
      </x:c>
      <x:c r="H3969" t="s">
        <x:v>95</x:v>
      </x:c>
      <x:c r="I3969" s="6">
        <x:v>30.3474767514954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21.698</x:v>
      </x:c>
      <x:c r="S3969" s="8">
        <x:v>63084.0768765579</x:v>
      </x:c>
      <x:c r="T3969" s="12">
        <x:v>257005.621538132</x:v>
      </x:c>
      <x:c r="U3969" s="12">
        <x:v>30.45</x:v>
      </x:c>
      <x:c r="V3969" s="12">
        <x:v>38.1</x:v>
      </x:c>
      <x:c r="W3969" s="12">
        <x:f>NA()</x:f>
      </x:c>
    </x:row>
    <x:row r="3970">
      <x:c r="A3970">
        <x:v>399598</x:v>
      </x:c>
      <x:c r="B3970" s="1">
        <x:v>44760.6179342245</x:v>
      </x:c>
      <x:c r="C3970" s="6">
        <x:v>68.3100800666667</x:v>
      </x:c>
      <x:c r="D3970" s="14" t="s">
        <x:v>92</x:v>
      </x:c>
      <x:c r="E3970" s="15">
        <x:v>44733.6604549421</x:v>
      </x:c>
      <x:c r="F3970" t="s">
        <x:v>97</x:v>
      </x:c>
      <x:c r="G3970" s="6">
        <x:v>89.108954393165</x:v>
      </x:c>
      <x:c r="H3970" t="s">
        <x:v>95</x:v>
      </x:c>
      <x:c r="I3970" s="6">
        <x:v>30.3597320168305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21.695</x:v>
      </x:c>
      <x:c r="S3970" s="8">
        <x:v>63078.4346524397</x:v>
      </x:c>
      <x:c r="T3970" s="12">
        <x:v>257010.624190697</x:v>
      </x:c>
      <x:c r="U3970" s="12">
        <x:v>30.45</x:v>
      </x:c>
      <x:c r="V3970" s="12">
        <x:v>38.1</x:v>
      </x:c>
      <x:c r="W3970" s="12">
        <x:f>NA()</x:f>
      </x:c>
    </x:row>
    <x:row r="3971">
      <x:c r="A3971">
        <x:v>399604</x:v>
      </x:c>
      <x:c r="B3971" s="1">
        <x:v>44760.6179459144</x:v>
      </x:c>
      <x:c r="C3971" s="6">
        <x:v>68.326914515</x:v>
      </x:c>
      <x:c r="D3971" s="14" t="s">
        <x:v>92</x:v>
      </x:c>
      <x:c r="E3971" s="15">
        <x:v>44733.6604549421</x:v>
      </x:c>
      <x:c r="F3971" t="s">
        <x:v>97</x:v>
      </x:c>
      <x:c r="G3971" s="6">
        <x:v>89.1275721323612</x:v>
      </x:c>
      <x:c r="H3971" t="s">
        <x:v>95</x:v>
      </x:c>
      <x:c r="I3971" s="6">
        <x:v>30.3474767514954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21.694</x:v>
      </x:c>
      <x:c r="S3971" s="8">
        <x:v>63084.5538056337</x:v>
      </x:c>
      <x:c r="T3971" s="12">
        <x:v>257013.258346866</x:v>
      </x:c>
      <x:c r="U3971" s="12">
        <x:v>30.45</x:v>
      </x:c>
      <x:c r="V3971" s="12">
        <x:v>38.1</x:v>
      </x:c>
      <x:c r="W3971" s="12">
        <x:f>NA()</x:f>
      </x:c>
    </x:row>
    <x:row r="3972">
      <x:c r="A3972">
        <x:v>399607</x:v>
      </x:c>
      <x:c r="B3972" s="1">
        <x:v>44760.6179576389</x:v>
      </x:c>
      <x:c r="C3972" s="6">
        <x:v>68.3437787983333</x:v>
      </x:c>
      <x:c r="D3972" s="14" t="s">
        <x:v>92</x:v>
      </x:c>
      <x:c r="E3972" s="15">
        <x:v>44733.6604549421</x:v>
      </x:c>
      <x:c r="F3972" t="s">
        <x:v>97</x:v>
      </x:c>
      <x:c r="G3972" s="6">
        <x:v>89.1170627672133</x:v>
      </x:c>
      <x:c r="H3972" t="s">
        <x:v>95</x:v>
      </x:c>
      <x:c r="I3972" s="6">
        <x:v>30.3413491356223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21.696</x:v>
      </x:c>
      <x:c r="S3972" s="8">
        <x:v>63084.460609391</x:v>
      </x:c>
      <x:c r="T3972" s="12">
        <x:v>257008.643656323</x:v>
      </x:c>
      <x:c r="U3972" s="12">
        <x:v>30.45</x:v>
      </x:c>
      <x:c r="V3972" s="12">
        <x:v>38.1</x:v>
      </x:c>
      <x:c r="W3972" s="12">
        <x:f>NA()</x:f>
      </x:c>
    </x:row>
    <x:row r="3973">
      <x:c r="A3973">
        <x:v>399613</x:v>
      </x:c>
      <x:c r="B3973" s="1">
        <x:v>44760.6179693287</x:v>
      </x:c>
      <x:c r="C3973" s="6">
        <x:v>68.3606516066667</x:v>
      </x:c>
      <x:c r="D3973" s="14" t="s">
        <x:v>92</x:v>
      </x:c>
      <x:c r="E3973" s="15">
        <x:v>44733.6604549421</x:v>
      </x:c>
      <x:c r="F3973" t="s">
        <x:v>97</x:v>
      </x:c>
      <x:c r="G3973" s="6">
        <x:v>89.1117175022322</x:v>
      </x:c>
      <x:c r="H3973" t="s">
        <x:v>95</x:v>
      </x:c>
      <x:c r="I3973" s="6">
        <x:v>30.3474767514954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21.696</x:v>
      </x:c>
      <x:c r="S3973" s="8">
        <x:v>63084.7327383802</x:v>
      </x:c>
      <x:c r="T3973" s="12">
        <x:v>257013.164369438</x:v>
      </x:c>
      <x:c r="U3973" s="12">
        <x:v>30.45</x:v>
      </x:c>
      <x:c r="V3973" s="12">
        <x:v>38.1</x:v>
      </x:c>
      <x:c r="W3973" s="12">
        <x:f>NA()</x:f>
      </x:c>
    </x:row>
    <x:row r="3974">
      <x:c r="A3974">
        <x:v>399622</x:v>
      </x:c>
      <x:c r="B3974" s="1">
        <x:v>44760.6179804745</x:v>
      </x:c>
      <x:c r="C3974" s="6">
        <x:v>68.3766818133333</x:v>
      </x:c>
      <x:c r="D3974" s="14" t="s">
        <x:v>92</x:v>
      </x:c>
      <x:c r="E3974" s="15">
        <x:v>44733.6604549421</x:v>
      </x:c>
      <x:c r="F3974" t="s">
        <x:v>97</x:v>
      </x:c>
      <x:c r="G3974" s="6">
        <x:v>89.1170627672133</x:v>
      </x:c>
      <x:c r="H3974" t="s">
        <x:v>95</x:v>
      </x:c>
      <x:c r="I3974" s="6">
        <x:v>30.3413491356223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21.696</x:v>
      </x:c>
      <x:c r="S3974" s="8">
        <x:v>63088.0780342754</x:v>
      </x:c>
      <x:c r="T3974" s="12">
        <x:v>257009.934157923</x:v>
      </x:c>
      <x:c r="U3974" s="12">
        <x:v>30.45</x:v>
      </x:c>
      <x:c r="V3974" s="12">
        <x:v>38.1</x:v>
      </x:c>
      <x:c r="W3974" s="12">
        <x:f>NA()</x:f>
      </x:c>
    </x:row>
    <x:row r="3975">
      <x:c r="A3975">
        <x:v>399623</x:v>
      </x:c>
      <x:c r="B3975" s="1">
        <x:v>44760.6179921643</x:v>
      </x:c>
      <x:c r="C3975" s="6">
        <x:v>68.39349643</x:v>
      </x:c>
      <x:c r="D3975" s="14" t="s">
        <x:v>92</x:v>
      </x:c>
      <x:c r="E3975" s="15">
        <x:v>44733.6604549421</x:v>
      </x:c>
      <x:c r="F3975" t="s">
        <x:v>97</x:v>
      </x:c>
      <x:c r="G3975" s="6">
        <x:v>89.1275721323612</x:v>
      </x:c>
      <x:c r="H3975" t="s">
        <x:v>95</x:v>
      </x:c>
      <x:c r="I3975" s="6">
        <x:v>30.3474767514954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21.694</x:v>
      </x:c>
      <x:c r="S3975" s="8">
        <x:v>63083.5230786722</x:v>
      </x:c>
      <x:c r="T3975" s="12">
        <x:v>257014.036268544</x:v>
      </x:c>
      <x:c r="U3975" s="12">
        <x:v>30.45</x:v>
      </x:c>
      <x:c r="V3975" s="12">
        <x:v>38.1</x:v>
      </x:c>
      <x:c r="W3975" s="12">
        <x:f>NA()</x:f>
      </x:c>
    </x:row>
    <x:row r="3976">
      <x:c r="A3976">
        <x:v>399631</x:v>
      </x:c>
      <x:c r="B3976" s="1">
        <x:v>44760.6180038194</x:v>
      </x:c>
      <x:c r="C3976" s="6">
        <x:v>68.4103032183333</x:v>
      </x:c>
      <x:c r="D3976" s="14" t="s">
        <x:v>92</x:v>
      </x:c>
      <x:c r="E3976" s="15">
        <x:v>44733.6604549421</x:v>
      </x:c>
      <x:c r="F3976" t="s">
        <x:v>97</x:v>
      </x:c>
      <x:c r="G3976" s="6">
        <x:v>89.1037915001836</x:v>
      </x:c>
      <x:c r="H3976" t="s">
        <x:v>95</x:v>
      </x:c>
      <x:c r="I3976" s="6">
        <x:v>30.3474767514954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21.697</x:v>
      </x:c>
      <x:c r="S3976" s="8">
        <x:v>63087.7472658518</x:v>
      </x:c>
      <x:c r="T3976" s="12">
        <x:v>257009.49068532</x:v>
      </x:c>
      <x:c r="U3976" s="12">
        <x:v>30.45</x:v>
      </x:c>
      <x:c r="V3976" s="12">
        <x:v>38.1</x:v>
      </x:c>
      <x:c r="W3976" s="12">
        <x:f>NA()</x:f>
      </x:c>
    </x:row>
    <x:row r="3977">
      <x:c r="A3977">
        <x:v>399636</x:v>
      </x:c>
      <x:c r="B3977" s="1">
        <x:v>44760.618015544</x:v>
      </x:c>
      <x:c r="C3977" s="6">
        <x:v>68.4271838166667</x:v>
      </x:c>
      <x:c r="D3977" s="14" t="s">
        <x:v>92</x:v>
      </x:c>
      <x:c r="E3977" s="15">
        <x:v>44733.6604549421</x:v>
      </x:c>
      <x:c r="F3977" t="s">
        <x:v>97</x:v>
      </x:c>
      <x:c r="G3977" s="6">
        <x:v>89.0746758208971</x:v>
      </x:c>
      <x:c r="H3977" t="s">
        <x:v>95</x:v>
      </x:c>
      <x:c r="I3977" s="6">
        <x:v>30.3536043785648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21.7</x:v>
      </x:c>
      <x:c r="S3977" s="8">
        <x:v>63090.5067773068</x:v>
      </x:c>
      <x:c r="T3977" s="12">
        <x:v>257009.582301123</x:v>
      </x:c>
      <x:c r="U3977" s="12">
        <x:v>30.45</x:v>
      </x:c>
      <x:c r="V3977" s="12">
        <x:v>38.1</x:v>
      </x:c>
      <x:c r="W3977" s="12">
        <x:f>NA()</x:f>
      </x:c>
    </x:row>
    <x:row r="3978">
      <x:c r="A3978">
        <x:v>399641</x:v>
      </x:c>
      <x:c r="B3978" s="1">
        <x:v>44760.6180267361</x:v>
      </x:c>
      <x:c r="C3978" s="6">
        <x:v>68.443286305</x:v>
      </x:c>
      <x:c r="D3978" s="14" t="s">
        <x:v>92</x:v>
      </x:c>
      <x:c r="E3978" s="15">
        <x:v>44733.6604549421</x:v>
      </x:c>
      <x:c r="F3978" t="s">
        <x:v>97</x:v>
      </x:c>
      <x:c r="G3978" s="6">
        <x:v>89.1117175022322</x:v>
      </x:c>
      <x:c r="H3978" t="s">
        <x:v>95</x:v>
      </x:c>
      <x:c r="I3978" s="6">
        <x:v>30.3474767514954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21.696</x:v>
      </x:c>
      <x:c r="S3978" s="8">
        <x:v>63091.363938927</x:v>
      </x:c>
      <x:c r="T3978" s="12">
        <x:v>257002.640609563</x:v>
      </x:c>
      <x:c r="U3978" s="12">
        <x:v>30.45</x:v>
      </x:c>
      <x:c r="V3978" s="12">
        <x:v>38.1</x:v>
      </x:c>
      <x:c r="W3978" s="12">
        <x:f>NA()</x:f>
      </x:c>
    </x:row>
    <x:row r="3979">
      <x:c r="A3979">
        <x:v>399647</x:v>
      </x:c>
      <x:c r="B3979" s="1">
        <x:v>44760.6180385069</x:v>
      </x:c>
      <x:c r="C3979" s="6">
        <x:v>68.46024414</x:v>
      </x:c>
      <x:c r="D3979" s="14" t="s">
        <x:v>92</x:v>
      </x:c>
      <x:c r="E3979" s="15">
        <x:v>44733.6604549421</x:v>
      </x:c>
      <x:c r="F3979" t="s">
        <x:v>97</x:v>
      </x:c>
      <x:c r="G3979" s="6">
        <x:v>89.1222264311908</x:v>
      </x:c>
      <x:c r="H3979" t="s">
        <x:v>95</x:v>
      </x:c>
      <x:c r="I3979" s="6">
        <x:v>30.3536043785648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21.694</x:v>
      </x:c>
      <x:c r="S3979" s="8">
        <x:v>63087.4579694615</x:v>
      </x:c>
      <x:c r="T3979" s="12">
        <x:v>257006.932346415</x:v>
      </x:c>
      <x:c r="U3979" s="12">
        <x:v>30.45</x:v>
      </x:c>
      <x:c r="V3979" s="12">
        <x:v>38.1</x:v>
      </x:c>
      <x:c r="W3979" s="12">
        <x:f>NA()</x:f>
      </x:c>
    </x:row>
    <x:row r="3980">
      <x:c r="A3980">
        <x:v>399658</x:v>
      </x:c>
      <x:c r="B3980" s="1">
        <x:v>44760.6180501968</x:v>
      </x:c>
      <x:c r="C3980" s="6">
        <x:v>68.4770800583333</x:v>
      </x:c>
      <x:c r="D3980" s="14" t="s">
        <x:v>92</x:v>
      </x:c>
      <x:c r="E3980" s="15">
        <x:v>44733.6604549421</x:v>
      </x:c>
      <x:c r="F3980" t="s">
        <x:v>97</x:v>
      </x:c>
      <x:c r="G3980" s="6">
        <x:v>89.0562538618769</x:v>
      </x:c>
      <x:c r="H3980" t="s">
        <x:v>95</x:v>
      </x:c>
      <x:c r="I3980" s="6">
        <x:v>30.3474767514954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21.703</x:v>
      </x:c>
      <x:c r="S3980" s="8">
        <x:v>63098.4313787156</x:v>
      </x:c>
      <x:c r="T3980" s="12">
        <x:v>257012.750507758</x:v>
      </x:c>
      <x:c r="U3980" s="12">
        <x:v>30.45</x:v>
      </x:c>
      <x:c r="V3980" s="12">
        <x:v>38.1</x:v>
      </x:c>
      <x:c r="W3980" s="12">
        <x:f>NA()</x:f>
      </x:c>
    </x:row>
    <x:row r="3981">
      <x:c r="A3981">
        <x:v>399663</x:v>
      </x:c>
      <x:c r="B3981" s="1">
        <x:v>44760.6180618866</x:v>
      </x:c>
      <x:c r="C3981" s="6">
        <x:v>68.49392073</x:v>
      </x:c>
      <x:c r="D3981" s="14" t="s">
        <x:v>92</x:v>
      </x:c>
      <x:c r="E3981" s="15">
        <x:v>44733.6604549421</x:v>
      </x:c>
      <x:c r="F3981" t="s">
        <x:v>97</x:v>
      </x:c>
      <x:c r="G3981" s="6">
        <x:v>89.064174614869</x:v>
      </x:c>
      <x:c r="H3981" t="s">
        <x:v>95</x:v>
      </x:c>
      <x:c r="I3981" s="6">
        <x:v>30.3474767514954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21.702</x:v>
      </x:c>
      <x:c r="S3981" s="8">
        <x:v>63094.679795934</x:v>
      </x:c>
      <x:c r="T3981" s="12">
        <x:v>257021.478531932</x:v>
      </x:c>
      <x:c r="U3981" s="12">
        <x:v>30.45</x:v>
      </x:c>
      <x:c r="V3981" s="12">
        <x:v>38.1</x:v>
      </x:c>
      <x:c r="W3981" s="12">
        <x:f>NA()</x:f>
      </x:c>
    </x:row>
    <x:row r="3982">
      <x:c r="A3982">
        <x:v>399667</x:v>
      </x:c>
      <x:c r="B3982" s="1">
        <x:v>44760.6180730324</x:v>
      </x:c>
      <x:c r="C3982" s="6">
        <x:v>68.509977885</x:v>
      </x:c>
      <x:c r="D3982" s="14" t="s">
        <x:v>92</x:v>
      </x:c>
      <x:c r="E3982" s="15">
        <x:v>44733.6604549421</x:v>
      </x:c>
      <x:c r="F3982" t="s">
        <x:v>97</x:v>
      </x:c>
      <x:c r="G3982" s="6">
        <x:v>89.0746758208971</x:v>
      </x:c>
      <x:c r="H3982" t="s">
        <x:v>95</x:v>
      </x:c>
      <x:c r="I3982" s="6">
        <x:v>30.3536043785648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21.7</x:v>
      </x:c>
      <x:c r="S3982" s="8">
        <x:v>63091.0413710881</x:v>
      </x:c>
      <x:c r="T3982" s="12">
        <x:v>256998.656092688</x:v>
      </x:c>
      <x:c r="U3982" s="12">
        <x:v>30.45</x:v>
      </x:c>
      <x:c r="V3982" s="12">
        <x:v>38.1</x:v>
      </x:c>
      <x:c r="W3982" s="12">
        <x:f>NA()</x:f>
      </x:c>
    </x:row>
    <x:row r="3983">
      <x:c r="A3983">
        <x:v>399676</x:v>
      </x:c>
      <x:c r="B3983" s="1">
        <x:v>44760.6180848032</x:v>
      </x:c>
      <x:c r="C3983" s="6">
        <x:v>68.5268989033333</x:v>
      </x:c>
      <x:c r="D3983" s="14" t="s">
        <x:v>92</x:v>
      </x:c>
      <x:c r="E3983" s="15">
        <x:v>44733.6604549421</x:v>
      </x:c>
      <x:c r="F3983" t="s">
        <x:v>97</x:v>
      </x:c>
      <x:c r="G3983" s="6">
        <x:v>89.0825987350326</x:v>
      </x:c>
      <x:c r="H3983" t="s">
        <x:v>95</x:v>
      </x:c>
      <x:c r="I3983" s="6">
        <x:v>30.3536043785648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21.699</x:v>
      </x:c>
      <x:c r="S3983" s="8">
        <x:v>63103.8001928359</x:v>
      </x:c>
      <x:c r="T3983" s="12">
        <x:v>257003.834905684</x:v>
      </x:c>
      <x:c r="U3983" s="12">
        <x:v>30.45</x:v>
      </x:c>
      <x:c r="V3983" s="12">
        <x:v>38.1</x:v>
      </x:c>
      <x:c r="W3983" s="12">
        <x:f>NA()</x:f>
      </x:c>
    </x:row>
    <x:row r="3984">
      <x:c r="A3984">
        <x:v>399682</x:v>
      </x:c>
      <x:c r="B3984" s="1">
        <x:v>44760.6180964468</x:v>
      </x:c>
      <x:c r="C3984" s="6">
        <x:v>68.543699315</x:v>
      </x:c>
      <x:c r="D3984" s="14" t="s">
        <x:v>92</x:v>
      </x:c>
      <x:c r="E3984" s="15">
        <x:v>44733.6604549421</x:v>
      </x:c>
      <x:c r="F3984" t="s">
        <x:v>97</x:v>
      </x:c>
      <x:c r="G3984" s="6">
        <x:v>89.0455712802693</x:v>
      </x:c>
      <x:c r="H3984" t="s">
        <x:v>95</x:v>
      </x:c>
      <x:c r="I3984" s="6">
        <x:v>30.3597320168305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21.703</x:v>
      </x:c>
      <x:c r="S3984" s="8">
        <x:v>63098.9259450331</x:v>
      </x:c>
      <x:c r="T3984" s="12">
        <x:v>256997.296256418</x:v>
      </x:c>
      <x:c r="U3984" s="12">
        <x:v>30.45</x:v>
      </x:c>
      <x:c r="V3984" s="12">
        <x:v>38.1</x:v>
      </x:c>
      <x:c r="W3984" s="12">
        <x:f>NA()</x:f>
      </x:c>
    </x:row>
    <x:row r="3985">
      <x:c r="A3985">
        <x:v>399687</x:v>
      </x:c>
      <x:c r="B3985" s="1">
        <x:v>44760.6181081829</x:v>
      </x:c>
      <x:c r="C3985" s="6">
        <x:v>68.560576875</x:v>
      </x:c>
      <x:c r="D3985" s="14" t="s">
        <x:v>92</x:v>
      </x:c>
      <x:c r="E3985" s="15">
        <x:v>44733.6604549421</x:v>
      </x:c>
      <x:c r="F3985" t="s">
        <x:v>97</x:v>
      </x:c>
      <x:c r="G3985" s="6">
        <x:v>89.058832616677</x:v>
      </x:c>
      <x:c r="H3985" t="s">
        <x:v>95</x:v>
      </x:c>
      <x:c r="I3985" s="6">
        <x:v>30.3536043785648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21.702</x:v>
      </x:c>
      <x:c r="S3985" s="8">
        <x:v>63108.1492409128</x:v>
      </x:c>
      <x:c r="T3985" s="12">
        <x:v>257005.482974122</x:v>
      </x:c>
      <x:c r="U3985" s="12">
        <x:v>30.45</x:v>
      </x:c>
      <x:c r="V3985" s="12">
        <x:v>38.1</x:v>
      </x:c>
      <x:c r="W3985" s="12">
        <x:f>NA()</x:f>
      </x:c>
    </x:row>
    <x:row r="3986">
      <x:c r="A3986">
        <x:v>399692</x:v>
      </x:c>
      <x:c r="B3986" s="1">
        <x:v>44760.618119294</x:v>
      </x:c>
      <x:c r="C3986" s="6">
        <x:v>68.5765939983333</x:v>
      </x:c>
      <x:c r="D3986" s="14" t="s">
        <x:v>92</x:v>
      </x:c>
      <x:c r="E3986" s="15">
        <x:v>44733.6604549421</x:v>
      </x:c>
      <x:c r="F3986" t="s">
        <x:v>97</x:v>
      </x:c>
      <x:c r="G3986" s="6">
        <x:v>89.0483339832703</x:v>
      </x:c>
      <x:c r="H3986" t="s">
        <x:v>95</x:v>
      </x:c>
      <x:c r="I3986" s="6">
        <x:v>30.3474767514954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21.704</x:v>
      </x:c>
      <x:c r="S3986" s="8">
        <x:v>63101.8643483889</x:v>
      </x:c>
      <x:c r="T3986" s="12">
        <x:v>256992.488151639</x:v>
      </x:c>
      <x:c r="U3986" s="12">
        <x:v>30.45</x:v>
      </x:c>
      <x:c r="V3986" s="12">
        <x:v>38.1</x:v>
      </x:c>
      <x:c r="W3986" s="12">
        <x:f>NA()</x:f>
      </x:c>
    </x:row>
    <x:row r="3987">
      <x:c r="A3987">
        <x:v>399695</x:v>
      </x:c>
      <x:c r="B3987" s="1">
        <x:v>44760.6181310185</x:v>
      </x:c>
      <x:c r="C3987" s="6">
        <x:v>68.5934673716667</x:v>
      </x:c>
      <x:c r="D3987" s="14" t="s">
        <x:v>92</x:v>
      </x:c>
      <x:c r="E3987" s="15">
        <x:v>44733.6604549421</x:v>
      </x:c>
      <x:c r="F3987" t="s">
        <x:v>97</x:v>
      </x:c>
      <x:c r="G3987" s="6">
        <x:v>89.0534911080124</x:v>
      </x:c>
      <x:c r="H3987" t="s">
        <x:v>95</x:v>
      </x:c>
      <x:c r="I3987" s="6">
        <x:v>30.3597320168305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21.702</x:v>
      </x:c>
      <x:c r="S3987" s="8">
        <x:v>63097.2206851059</x:v>
      </x:c>
      <x:c r="T3987" s="12">
        <x:v>256990.330315541</x:v>
      </x:c>
      <x:c r="U3987" s="12">
        <x:v>30.45</x:v>
      </x:c>
      <x:c r="V3987" s="12">
        <x:v>38.1</x:v>
      </x:c>
      <x:c r="W3987" s="12">
        <x:f>NA()</x:f>
      </x:c>
    </x:row>
    <x:row r="3988">
      <x:c r="A3988">
        <x:v>399703</x:v>
      </x:c>
      <x:c r="B3988" s="1">
        <x:v>44760.6181427431</x:v>
      </x:c>
      <x:c r="C3988" s="6">
        <x:v>68.61033862</x:v>
      </x:c>
      <x:c r="D3988" s="14" t="s">
        <x:v>92</x:v>
      </x:c>
      <x:c r="E3988" s="15">
        <x:v>44733.6604549421</x:v>
      </x:c>
      <x:c r="F3988" t="s">
        <x:v>97</x:v>
      </x:c>
      <x:c r="G3988" s="6">
        <x:v>89.0509123263309</x:v>
      </x:c>
      <x:c r="H3988" t="s">
        <x:v>95</x:v>
      </x:c>
      <x:c r="I3988" s="6">
        <x:v>30.3536043785648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21.703</x:v>
      </x:c>
      <x:c r="S3988" s="8">
        <x:v>63105.9833403469</x:v>
      </x:c>
      <x:c r="T3988" s="12">
        <x:v>256994.941171672</x:v>
      </x:c>
      <x:c r="U3988" s="12">
        <x:v>30.45</x:v>
      </x:c>
      <x:c r="V3988" s="12">
        <x:v>38.1</x:v>
      </x:c>
      <x:c r="W3988" s="12">
        <x:f>NA()</x:f>
      </x:c>
    </x:row>
    <x:row r="3989">
      <x:c r="A3989">
        <x:v>399709</x:v>
      </x:c>
      <x:c r="B3989" s="1">
        <x:v>44760.6181544792</x:v>
      </x:c>
      <x:c r="C3989" s="6">
        <x:v>68.627209545</x:v>
      </x:c>
      <x:c r="D3989" s="14" t="s">
        <x:v>92</x:v>
      </x:c>
      <x:c r="E3989" s="15">
        <x:v>44733.6604549421</x:v>
      </x:c>
      <x:c r="F3989" t="s">
        <x:v>97</x:v>
      </x:c>
      <x:c r="G3989" s="6">
        <x:v>89.0800187445319</x:v>
      </x:c>
      <x:c r="H3989" t="s">
        <x:v>95</x:v>
      </x:c>
      <x:c r="I3989" s="6">
        <x:v>30.3474767514954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21.7</x:v>
      </x:c>
      <x:c r="S3989" s="8">
        <x:v>63100.9953684948</x:v>
      </x:c>
      <x:c r="T3989" s="12">
        <x:v>257003.264785983</x:v>
      </x:c>
      <x:c r="U3989" s="12">
        <x:v>30.45</x:v>
      </x:c>
      <x:c r="V3989" s="12">
        <x:v>38.1</x:v>
      </x:c>
      <x:c r="W3989" s="12">
        <x:f>NA()</x:f>
      </x:c>
    </x:row>
    <x:row r="3990">
      <x:c r="A3990">
        <x:v>399717</x:v>
      </x:c>
      <x:c r="B3990" s="1">
        <x:v>44760.6181655903</x:v>
      </x:c>
      <x:c r="C3990" s="6">
        <x:v>68.643230185</x:v>
      </x:c>
      <x:c r="D3990" s="14" t="s">
        <x:v>92</x:v>
      </x:c>
      <x:c r="E3990" s="15">
        <x:v>44733.6604549421</x:v>
      </x:c>
      <x:c r="F3990" t="s">
        <x:v>97</x:v>
      </x:c>
      <x:c r="G3990" s="6">
        <x:v>89.0008330664137</x:v>
      </x:c>
      <x:c r="H3990" t="s">
        <x:v>95</x:v>
      </x:c>
      <x:c r="I3990" s="6">
        <x:v>30.3474767514954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21.71</x:v>
      </x:c>
      <x:c r="S3990" s="8">
        <x:v>63107.2028629498</x:v>
      </x:c>
      <x:c r="T3990" s="12">
        <x:v>256995.808889314</x:v>
      </x:c>
      <x:c r="U3990" s="12">
        <x:v>30.45</x:v>
      </x:c>
      <x:c r="V3990" s="12">
        <x:v>38.1</x:v>
      </x:c>
      <x:c r="W3990" s="12">
        <x:f>NA()</x:f>
      </x:c>
    </x:row>
    <x:row r="3991">
      <x:c r="A3991">
        <x:v>399723</x:v>
      </x:c>
      <x:c r="B3991" s="1">
        <x:v>44760.6181773148</x:v>
      </x:c>
      <x:c r="C3991" s="6">
        <x:v>68.6601162133333</x:v>
      </x:c>
      <x:c r="D3991" s="14" t="s">
        <x:v>92</x:v>
      </x:c>
      <x:c r="E3991" s="15">
        <x:v>44733.6604549421</x:v>
      </x:c>
      <x:c r="F3991" t="s">
        <x:v>97</x:v>
      </x:c>
      <x:c r="G3991" s="6">
        <x:v>89.0800187445319</x:v>
      </x:c>
      <x:c r="H3991" t="s">
        <x:v>95</x:v>
      </x:c>
      <x:c r="I3991" s="6">
        <x:v>30.3474767514954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21.7</x:v>
      </x:c>
      <x:c r="S3991" s="8">
        <x:v>63109.4897418202</x:v>
      </x:c>
      <x:c r="T3991" s="12">
        <x:v>256999.508871788</x:v>
      </x:c>
      <x:c r="U3991" s="12">
        <x:v>30.45</x:v>
      </x:c>
      <x:c r="V3991" s="12">
        <x:v>38.1</x:v>
      </x:c>
      <x:c r="W3991" s="12">
        <x:f>NA()</x:f>
      </x:c>
    </x:row>
    <x:row r="3992">
      <x:c r="A3992">
        <x:v>399730</x:v>
      </x:c>
      <x:c r="B3992" s="1">
        <x:v>44760.6181890046</x:v>
      </x:c>
      <x:c r="C3992" s="6">
        <x:v>68.676955065</x:v>
      </x:c>
      <x:c r="D3992" s="14" t="s">
        <x:v>92</x:v>
      </x:c>
      <x:c r="E3992" s="15">
        <x:v>44733.6604549421</x:v>
      </x:c>
      <x:c r="F3992" t="s">
        <x:v>97</x:v>
      </x:c>
      <x:c r="G3992" s="6">
        <x:v>89.0271567007814</x:v>
      </x:c>
      <x:c r="H3992" t="s">
        <x:v>95</x:v>
      </x:c>
      <x:c r="I3992" s="6">
        <x:v>30.3536043785648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21.706</x:v>
      </x:c>
      <x:c r="S3992" s="8">
        <x:v>63112.1270093557</x:v>
      </x:c>
      <x:c r="T3992" s="12">
        <x:v>257005.060610743</x:v>
      </x:c>
      <x:c r="U3992" s="12">
        <x:v>30.45</x:v>
      </x:c>
      <x:c r="V3992" s="12">
        <x:v>38.1</x:v>
      </x:c>
      <x:c r="W3992" s="12">
        <x:f>NA()</x:f>
      </x:c>
    </x:row>
    <x:row r="3993">
      <x:c r="A3993">
        <x:v>399735</x:v>
      </x:c>
      <x:c r="B3993" s="1">
        <x:v>44760.6182007755</x:v>
      </x:c>
      <x:c r="C3993" s="6">
        <x:v>68.6939051983333</x:v>
      </x:c>
      <x:c r="D3993" s="14" t="s">
        <x:v>92</x:v>
      </x:c>
      <x:c r="E3993" s="15">
        <x:v>44733.6604549421</x:v>
      </x:c>
      <x:c r="F3993" t="s">
        <x:v>97</x:v>
      </x:c>
      <x:c r="G3993" s="6">
        <x:v>89.0271567007814</x:v>
      </x:c>
      <x:c r="H3993" t="s">
        <x:v>95</x:v>
      </x:c>
      <x:c r="I3993" s="6">
        <x:v>30.3536043785648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21.706</x:v>
      </x:c>
      <x:c r="S3993" s="8">
        <x:v>63116.6126963141</x:v>
      </x:c>
      <x:c r="T3993" s="12">
        <x:v>257009.39973326</x:v>
      </x:c>
      <x:c r="U3993" s="12">
        <x:v>30.45</x:v>
      </x:c>
      <x:c r="V3993" s="12">
        <x:v>38.1</x:v>
      </x:c>
      <x:c r="W3993" s="12">
        <x:f>NA()</x:f>
      </x:c>
    </x:row>
    <x:row r="3994">
      <x:c r="A3994">
        <x:v>399737</x:v>
      </x:c>
      <x:c r="B3994" s="1">
        <x:v>44760.6182119213</x:v>
      </x:c>
      <x:c r="C3994" s="6">
        <x:v>68.7099605683333</x:v>
      </x:c>
      <x:c r="D3994" s="14" t="s">
        <x:v>92</x:v>
      </x:c>
      <x:c r="E3994" s="15">
        <x:v>44733.6604549421</x:v>
      </x:c>
      <x:c r="F3994" t="s">
        <x:v>97</x:v>
      </x:c>
      <x:c r="G3994" s="6">
        <x:v>88.9980706692247</x:v>
      </x:c>
      <x:c r="H3994" t="s">
        <x:v>95</x:v>
      </x:c>
      <x:c r="I3994" s="6">
        <x:v>30.3597320168305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21.709</x:v>
      </x:c>
      <x:c r="S3994" s="8">
        <x:v>63111.4707223217</x:v>
      </x:c>
      <x:c r="T3994" s="12">
        <x:v>256997.977916976</x:v>
      </x:c>
      <x:c r="U3994" s="12">
        <x:v>30.45</x:v>
      </x:c>
      <x:c r="V3994" s="12">
        <x:v>38.1</x:v>
      </x:c>
      <x:c r="W3994" s="12">
        <x:f>NA()</x:f>
      </x:c>
    </x:row>
    <x:row r="3995">
      <x:c r="A3995">
        <x:v>399748</x:v>
      </x:c>
      <x:c r="B3995" s="1">
        <x:v>44760.6182236921</x:v>
      </x:c>
      <x:c r="C3995" s="6">
        <x:v>68.7269352833333</x:v>
      </x:c>
      <x:c r="D3995" s="14" t="s">
        <x:v>92</x:v>
      </x:c>
      <x:c r="E3995" s="15">
        <x:v>44733.6604549421</x:v>
      </x:c>
      <x:c r="F3995" t="s">
        <x:v>97</x:v>
      </x:c>
      <x:c r="G3995" s="6">
        <x:v>89.058832616677</x:v>
      </x:c>
      <x:c r="H3995" t="s">
        <x:v>95</x:v>
      </x:c>
      <x:c r="I3995" s="6">
        <x:v>30.3536043785648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21.702</x:v>
      </x:c>
      <x:c r="S3995" s="8">
        <x:v>63115.6663082241</x:v>
      </x:c>
      <x:c r="T3995" s="12">
        <x:v>257004.699928835</x:v>
      </x:c>
      <x:c r="U3995" s="12">
        <x:v>30.45</x:v>
      </x:c>
      <x:c r="V3995" s="12">
        <x:v>38.1</x:v>
      </x:c>
      <x:c r="W3995" s="12">
        <x:f>NA()</x:f>
      </x:c>
    </x:row>
    <x:row r="3996">
      <x:c r="A3996">
        <x:v>399754</x:v>
      </x:c>
      <x:c r="B3996" s="1">
        <x:v>44760.6182353819</x:v>
      </x:c>
      <x:c r="C3996" s="6">
        <x:v>68.7437151133333</x:v>
      </x:c>
      <x:c r="D3996" s="14" t="s">
        <x:v>92</x:v>
      </x:c>
      <x:c r="E3996" s="15">
        <x:v>44733.6604549421</x:v>
      </x:c>
      <x:c r="F3996" t="s">
        <x:v>97</x:v>
      </x:c>
      <x:c r="G3996" s="6">
        <x:v>89.037837486029</x:v>
      </x:c>
      <x:c r="H3996" t="s">
        <x:v>95</x:v>
      </x:c>
      <x:c r="I3996" s="6">
        <x:v>30.3413491356223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21.706</x:v>
      </x:c>
      <x:c r="S3996" s="8">
        <x:v>63112.1791607842</x:v>
      </x:c>
      <x:c r="T3996" s="12">
        <x:v>257011.031471273</x:v>
      </x:c>
      <x:c r="U3996" s="12">
        <x:v>30.45</x:v>
      </x:c>
      <x:c r="V3996" s="12">
        <x:v>38.1</x:v>
      </x:c>
      <x:c r="W3996" s="12">
        <x:f>NA()</x:f>
      </x:c>
    </x:row>
    <x:row r="3997">
      <x:c r="A3997">
        <x:v>399760</x:v>
      </x:c>
      <x:c r="B3997" s="1">
        <x:v>44760.6182470255</x:v>
      </x:c>
      <x:c r="C3997" s="6">
        <x:v>68.760512155</x:v>
      </x:c>
      <x:c r="D3997" s="14" t="s">
        <x:v>92</x:v>
      </x:c>
      <x:c r="E3997" s="15">
        <x:v>44733.6604549421</x:v>
      </x:c>
      <x:c r="F3997" t="s">
        <x:v>97</x:v>
      </x:c>
      <x:c r="G3997" s="6">
        <x:v>88.995494767982</x:v>
      </x:c>
      <x:c r="H3997" t="s">
        <x:v>95</x:v>
      </x:c>
      <x:c r="I3997" s="6">
        <x:v>30.3536043785648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21.71</x:v>
      </x:c>
      <x:c r="S3997" s="8">
        <x:v>63119.3747425981</x:v>
      </x:c>
      <x:c r="T3997" s="12">
        <x:v>257011.847659825</x:v>
      </x:c>
      <x:c r="U3997" s="12">
        <x:v>30.45</x:v>
      </x:c>
      <x:c r="V3997" s="12">
        <x:v>38.1</x:v>
      </x:c>
      <x:c r="W3997" s="12">
        <x:f>NA()</x:f>
      </x:c>
    </x:row>
    <x:row r="3998">
      <x:c r="A3998">
        <x:v>399761</x:v>
      </x:c>
      <x:c r="B3998" s="1">
        <x:v>44760.6182581366</x:v>
      </x:c>
      <x:c r="C3998" s="6">
        <x:v>68.7765099416667</x:v>
      </x:c>
      <x:c r="D3998" s="14" t="s">
        <x:v>92</x:v>
      </x:c>
      <x:c r="E3998" s="15">
        <x:v>44733.6604549421</x:v>
      </x:c>
      <x:c r="F3998" t="s">
        <x:v>97</x:v>
      </x:c>
      <x:c r="G3998" s="6">
        <x:v>89.0008330664137</x:v>
      </x:c>
      <x:c r="H3998" t="s">
        <x:v>95</x:v>
      </x:c>
      <x:c r="I3998" s="6">
        <x:v>30.3474767514954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21.71</x:v>
      </x:c>
      <x:c r="S3998" s="8">
        <x:v>63118.5748052933</x:v>
      </x:c>
      <x:c r="T3998" s="12">
        <x:v>256999.495215575</x:v>
      </x:c>
      <x:c r="U3998" s="12">
        <x:v>30.45</x:v>
      </x:c>
      <x:c r="V3998" s="12">
        <x:v>38.1</x:v>
      </x:c>
      <x:c r="W3998" s="12">
        <x:f>NA()</x:f>
      </x:c>
    </x:row>
    <x:row r="3999">
      <x:c r="A3999">
        <x:v>399771</x:v>
      </x:c>
      <x:c r="B3999" s="1">
        <x:v>44760.6182697917</x:v>
      </x:c>
      <x:c r="C3999" s="6">
        <x:v>68.7933153716667</x:v>
      </x:c>
      <x:c r="D3999" s="14" t="s">
        <x:v>92</x:v>
      </x:c>
      <x:c r="E3999" s="15">
        <x:v>44733.6604549421</x:v>
      </x:c>
      <x:c r="F3999" t="s">
        <x:v>97</x:v>
      </x:c>
      <x:c r="G3999" s="6">
        <x:v>88.995494767982</x:v>
      </x:c>
      <x:c r="H3999" t="s">
        <x:v>95</x:v>
      </x:c>
      <x:c r="I3999" s="6">
        <x:v>30.3536043785648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21.71</x:v>
      </x:c>
      <x:c r="S3999" s="8">
        <x:v>63120.3335615151</x:v>
      </x:c>
      <x:c r="T3999" s="12">
        <x:v>256995.506307225</x:v>
      </x:c>
      <x:c r="U3999" s="12">
        <x:v>30.45</x:v>
      </x:c>
      <x:c r="V3999" s="12">
        <x:v>38.1</x:v>
      </x:c>
      <x:c r="W3999" s="12">
        <x:f>NA()</x:f>
      </x:c>
    </x:row>
    <x:row r="4000">
      <x:c r="A4000">
        <x:v>399774</x:v>
      </x:c>
      <x:c r="B4000" s="1">
        <x:v>44760.6182815162</x:v>
      </x:c>
      <x:c r="C4000" s="6">
        <x:v>68.8101690933333</x:v>
      </x:c>
      <x:c r="D4000" s="14" t="s">
        <x:v>92</x:v>
      </x:c>
      <x:c r="E4000" s="15">
        <x:v>44733.6604549421</x:v>
      </x:c>
      <x:c r="F4000" t="s">
        <x:v>97</x:v>
      </x:c>
      <x:c r="G4000" s="6">
        <x:v>88.9850064166277</x:v>
      </x:c>
      <x:c r="H4000" t="s">
        <x:v>95</x:v>
      </x:c>
      <x:c r="I4000" s="6">
        <x:v>30.3474767514954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21.712</x:v>
      </x:c>
      <x:c r="S4000" s="8">
        <x:v>63123.8611014715</x:v>
      </x:c>
      <x:c r="T4000" s="12">
        <x:v>256997.266337492</x:v>
      </x:c>
      <x:c r="U4000" s="12">
        <x:v>30.45</x:v>
      </x:c>
      <x:c r="V4000" s="12">
        <x:v>38.1</x:v>
      </x:c>
      <x:c r="W4000" s="12">
        <x:f>NA()</x:f>
      </x:c>
    </x:row>
    <x:row r="4001">
      <x:c r="A4001">
        <x:v>399783</x:v>
      </x:c>
      <x:c r="B4001" s="1">
        <x:v>44760.618293206</x:v>
      </x:c>
      <x:c r="C4001" s="6">
        <x:v>68.827018475</x:v>
      </x:c>
      <x:c r="D4001" s="14" t="s">
        <x:v>92</x:v>
      </x:c>
      <x:c r="E4001" s="15">
        <x:v>44733.6604549421</x:v>
      </x:c>
      <x:c r="F4001" t="s">
        <x:v>97</x:v>
      </x:c>
      <x:c r="G4001" s="6">
        <x:v>89.0034089407234</x:v>
      </x:c>
      <x:c r="H4001" t="s">
        <x:v>95</x:v>
      </x:c>
      <x:c r="I4001" s="6">
        <x:v>30.3536043785648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21.709</x:v>
      </x:c>
      <x:c r="S4001" s="8">
        <x:v>63128.5819504648</x:v>
      </x:c>
      <x:c r="T4001" s="12">
        <x:v>257009.362997309</x:v>
      </x:c>
      <x:c r="U4001" s="12">
        <x:v>30.45</x:v>
      </x:c>
      <x:c r="V4001" s="12">
        <x:v>38.1</x:v>
      </x:c>
      <x:c r="W4001" s="12">
        <x:f>NA()</x:f>
      </x:c>
    </x:row>
    <x:row r="4002">
      <x:c r="A4002">
        <x:v>399789</x:v>
      </x:c>
      <x:c r="B4002" s="1">
        <x:v>44760.6183049421</x:v>
      </x:c>
      <x:c r="C4002" s="6">
        <x:v>68.843891615</x:v>
      </x:c>
      <x:c r="D4002" s="14" t="s">
        <x:v>92</x:v>
      </x:c>
      <x:c r="E4002" s="15">
        <x:v>44733.6604549421</x:v>
      </x:c>
      <x:c r="F4002" t="s">
        <x:v>97</x:v>
      </x:c>
      <x:c r="G4002" s="6">
        <x:v>88.9717574897659</x:v>
      </x:c>
      <x:c r="H4002" t="s">
        <x:v>95</x:v>
      </x:c>
      <x:c r="I4002" s="6">
        <x:v>30.3536043785648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21.713</x:v>
      </x:c>
      <x:c r="S4002" s="8">
        <x:v>63125.8073458382</x:v>
      </x:c>
      <x:c r="T4002" s="12">
        <x:v>257010.245639073</x:v>
      </x:c>
      <x:c r="U4002" s="12">
        <x:v>30.45</x:v>
      </x:c>
      <x:c r="V4002" s="12">
        <x:v>38.1</x:v>
      </x:c>
      <x:c r="W4002" s="12">
        <x:f>NA()</x:f>
      </x:c>
    </x:row>
    <x:row r="4003">
      <x:c r="A4003">
        <x:v>399792</x:v>
      </x:c>
      <x:c r="B4003" s="1">
        <x:v>44760.6183160532</x:v>
      </x:c>
      <x:c r="C4003" s="6">
        <x:v>68.8599180633333</x:v>
      </x:c>
      <x:c r="D4003" s="14" t="s">
        <x:v>92</x:v>
      </x:c>
      <x:c r="E4003" s="15">
        <x:v>44733.6604549421</x:v>
      </x:c>
      <x:c r="F4003" t="s">
        <x:v>97</x:v>
      </x:c>
      <x:c r="G4003" s="6">
        <x:v>88.9796690426338</x:v>
      </x:c>
      <x:c r="H4003" t="s">
        <x:v>95</x:v>
      </x:c>
      <x:c r="I4003" s="6">
        <x:v>30.3536043785648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21.712</x:v>
      </x:c>
      <x:c r="S4003" s="8">
        <x:v>63130.8914708937</x:v>
      </x:c>
      <x:c r="T4003" s="12">
        <x:v>256993.410488374</x:v>
      </x:c>
      <x:c r="U4003" s="12">
        <x:v>30.45</x:v>
      </x:c>
      <x:c r="V4003" s="12">
        <x:v>38.1</x:v>
      </x:c>
      <x:c r="W4003" s="12">
        <x:f>NA()</x:f>
      </x:c>
    </x:row>
    <x:row r="4004">
      <x:c r="A4004">
        <x:v>399802</x:v>
      </x:c>
      <x:c r="B4004" s="1">
        <x:v>44760.6183277778</x:v>
      </x:c>
      <x:c r="C4004" s="6">
        <x:v>68.876792875</x:v>
      </x:c>
      <x:c r="D4004" s="14" t="s">
        <x:v>92</x:v>
      </x:c>
      <x:c r="E4004" s="15">
        <x:v>44733.6604549421</x:v>
      </x:c>
      <x:c r="F4004" t="s">
        <x:v>97</x:v>
      </x:c>
      <x:c r="G4004" s="6">
        <x:v>89.0087477014493</x:v>
      </x:c>
      <x:c r="H4004" t="s">
        <x:v>95</x:v>
      </x:c>
      <x:c r="I4004" s="6">
        <x:v>30.3474767514954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21.709</x:v>
      </x:c>
      <x:c r="S4004" s="8">
        <x:v>63135.2521822073</x:v>
      </x:c>
      <x:c r="T4004" s="12">
        <x:v>257004.84921343</x:v>
      </x:c>
      <x:c r="U4004" s="12">
        <x:v>30.45</x:v>
      </x:c>
      <x:c r="V4004" s="12">
        <x:v>38.1</x:v>
      </x:c>
      <x:c r="W4004" s="12">
        <x:f>NA()</x:f>
      </x:c>
    </x:row>
    <x:row r="4005">
      <x:c r="A4005">
        <x:v>399808</x:v>
      </x:c>
      <x:c r="B4005" s="1">
        <x:v>44760.6183394676</x:v>
      </x:c>
      <x:c r="C4005" s="6">
        <x:v>68.8936364716667</x:v>
      </x:c>
      <x:c r="D4005" s="14" t="s">
        <x:v>92</x:v>
      </x:c>
      <x:c r="E4005" s="15">
        <x:v>44733.6604549421</x:v>
      </x:c>
      <x:c r="F4005" t="s">
        <x:v>97</x:v>
      </x:c>
      <x:c r="G4005" s="6">
        <x:v>89.016663210087</x:v>
      </x:c>
      <x:c r="H4005" t="s">
        <x:v>95</x:v>
      </x:c>
      <x:c r="I4005" s="6">
        <x:v>30.3474767514954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21.708</x:v>
      </x:c>
      <x:c r="S4005" s="8">
        <x:v>63134.1148667527</x:v>
      </x:c>
      <x:c r="T4005" s="12">
        <x:v>256998.985913879</x:v>
      </x:c>
      <x:c r="U4005" s="12">
        <x:v>30.45</x:v>
      </x:c>
      <x:c r="V4005" s="12">
        <x:v>38.1</x:v>
      </x:c>
      <x:c r="W4005" s="12">
        <x:f>NA()</x:f>
      </x:c>
    </x:row>
    <x:row r="4006">
      <x:c r="A4006">
        <x:v>399811</x:v>
      </x:c>
      <x:c r="B4006" s="1">
        <x:v>44760.6183511921</x:v>
      </x:c>
      <x:c r="C4006" s="6">
        <x:v>68.9104937883333</x:v>
      </x:c>
      <x:c r="D4006" s="14" t="s">
        <x:v>92</x:v>
      </x:c>
      <x:c r="E4006" s="15">
        <x:v>44733.6604549421</x:v>
      </x:c>
      <x:c r="F4006" t="s">
        <x:v>97</x:v>
      </x:c>
      <x:c r="G4006" s="6">
        <x:v>88.9929193048501</x:v>
      </x:c>
      <x:c r="H4006" t="s">
        <x:v>95</x:v>
      </x:c>
      <x:c r="I4006" s="6">
        <x:v>30.3474767514954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21.711</x:v>
      </x:c>
      <x:c r="S4006" s="8">
        <x:v>63129.0615692847</x:v>
      </x:c>
      <x:c r="T4006" s="12">
        <x:v>256993.810188545</x:v>
      </x:c>
      <x:c r="U4006" s="12">
        <x:v>30.45</x:v>
      </x:c>
      <x:c r="V4006" s="12">
        <x:v>38.1</x:v>
      </x:c>
      <x:c r="W4006" s="12">
        <x:f>NA()</x:f>
      </x:c>
    </x:row>
    <x:row r="4007">
      <x:c r="A4007">
        <x:v>399817</x:v>
      </x:c>
      <x:c r="B4007" s="1">
        <x:v>44760.6183623032</x:v>
      </x:c>
      <x:c r="C4007" s="6">
        <x:v>68.92652869</x:v>
      </x:c>
      <x:c r="D4007" s="14" t="s">
        <x:v>92</x:v>
      </x:c>
      <x:c r="E4007" s="15">
        <x:v>44733.6604549421</x:v>
      </x:c>
      <x:c r="F4007" t="s">
        <x:v>97</x:v>
      </x:c>
      <x:c r="G4007" s="6">
        <x:v>88.9796690426338</x:v>
      </x:c>
      <x:c r="H4007" t="s">
        <x:v>95</x:v>
      </x:c>
      <x:c r="I4007" s="6">
        <x:v>30.3536043785648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21.712</x:v>
      </x:c>
      <x:c r="S4007" s="8">
        <x:v>63133.6651480872</x:v>
      </x:c>
      <x:c r="T4007" s="12">
        <x:v>256999.802645628</x:v>
      </x:c>
      <x:c r="U4007" s="12">
        <x:v>30.45</x:v>
      </x:c>
      <x:c r="V4007" s="12">
        <x:v>38.1</x:v>
      </x:c>
      <x:c r="W4007" s="12">
        <x:f>NA()</x:f>
      </x:c>
    </x:row>
    <x:row r="4008">
      <x:c r="A4008">
        <x:v>399823</x:v>
      </x:c>
      <x:c r="B4008" s="1">
        <x:v>44760.6183739931</x:v>
      </x:c>
      <x:c r="C4008" s="6">
        <x:v>68.94336814</x:v>
      </x:c>
      <x:c r="D4008" s="14" t="s">
        <x:v>92</x:v>
      </x:c>
      <x:c r="E4008" s="15">
        <x:v>44733.6604549421</x:v>
      </x:c>
      <x:c r="F4008" t="s">
        <x:v>97</x:v>
      </x:c>
      <x:c r="G4008" s="6">
        <x:v>88.9480280688235</x:v>
      </x:c>
      <x:c r="H4008" t="s">
        <x:v>95</x:v>
      </x:c>
      <x:c r="I4008" s="6">
        <x:v>30.3536043785648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21.716</x:v>
      </x:c>
      <x:c r="S4008" s="8">
        <x:v>63134.8079732532</x:v>
      </x:c>
      <x:c r="T4008" s="12">
        <x:v>256987.35245746</x:v>
      </x:c>
      <x:c r="U4008" s="12">
        <x:v>30.45</x:v>
      </x:c>
      <x:c r="V4008" s="12">
        <x:v>38.1</x:v>
      </x:c>
      <x:c r="W4008" s="12">
        <x:f>NA()</x:f>
      </x:c>
    </x:row>
    <x:row r="4009">
      <x:c r="A4009">
        <x:v>399830</x:v>
      </x:c>
      <x:c r="B4009" s="1">
        <x:v>44760.6183857292</x:v>
      </x:c>
      <x:c r="C4009" s="6">
        <x:v>68.9602699416667</x:v>
      </x:c>
      <x:c r="D4009" s="14" t="s">
        <x:v>92</x:v>
      </x:c>
      <x:c r="E4009" s="15">
        <x:v>44733.6604549421</x:v>
      </x:c>
      <x:c r="F4009" t="s">
        <x:v>97</x:v>
      </x:c>
      <x:c r="G4009" s="6">
        <x:v>88.9559370029912</x:v>
      </x:c>
      <x:c r="H4009" t="s">
        <x:v>95</x:v>
      </x:c>
      <x:c r="I4009" s="6">
        <x:v>30.3536043785648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21.715</x:v>
      </x:c>
      <x:c r="S4009" s="8">
        <x:v>63138.6768761977</x:v>
      </x:c>
      <x:c r="T4009" s="12">
        <x:v>256996.345651905</x:v>
      </x:c>
      <x:c r="U4009" s="12">
        <x:v>30.45</x:v>
      </x:c>
      <x:c r="V4009" s="12">
        <x:v>38.1</x:v>
      </x:c>
      <x:c r="W4009" s="12">
        <x:f>NA()</x:f>
      </x:c>
    </x:row>
    <x:row r="4010">
      <x:c r="A4010">
        <x:v>399838</x:v>
      </x:c>
      <x:c r="B4010" s="1">
        <x:v>44760.6183974884</x:v>
      </x:c>
      <x:c r="C4010" s="6">
        <x:v>68.977182515</x:v>
      </x:c>
      <x:c r="D4010" s="14" t="s">
        <x:v>92</x:v>
      </x:c>
      <x:c r="E4010" s="15">
        <x:v>44733.6604549421</x:v>
      </x:c>
      <x:c r="F4010" t="s">
        <x:v>97</x:v>
      </x:c>
      <x:c r="G4010" s="6">
        <x:v>88.9717574897659</x:v>
      </x:c>
      <x:c r="H4010" t="s">
        <x:v>95</x:v>
      </x:c>
      <x:c r="I4010" s="6">
        <x:v>30.3536043785648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21.713</x:v>
      </x:c>
      <x:c r="S4010" s="8">
        <x:v>63137.6442951511</x:v>
      </x:c>
      <x:c r="T4010" s="12">
        <x:v>256989.074410199</x:v>
      </x:c>
      <x:c r="U4010" s="12">
        <x:v>30.45</x:v>
      </x:c>
      <x:c r="V4010" s="12">
        <x:v>38.1</x:v>
      </x:c>
      <x:c r="W4010" s="12">
        <x:f>NA()</x:f>
      </x:c>
    </x:row>
    <x:row r="4011">
      <x:c r="A4011">
        <x:v>399840</x:v>
      </x:c>
      <x:c r="B4011" s="1">
        <x:v>44760.6184086458</x:v>
      </x:c>
      <x:c r="C4011" s="6">
        <x:v>68.9932201233333</x:v>
      </x:c>
      <x:c r="D4011" s="14" t="s">
        <x:v>92</x:v>
      </x:c>
      <x:c r="E4011" s="15">
        <x:v>44733.6604549421</x:v>
      </x:c>
      <x:c r="F4011" t="s">
        <x:v>97</x:v>
      </x:c>
      <x:c r="G4011" s="6">
        <x:v>88.9691832596857</x:v>
      </x:c>
      <x:c r="H4011" t="s">
        <x:v>95</x:v>
      </x:c>
      <x:c r="I4011" s="6">
        <x:v>30.3474767514954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21.714</x:v>
      </x:c>
      <x:c r="S4011" s="8">
        <x:v>63142.8446234608</x:v>
      </x:c>
      <x:c r="T4011" s="12">
        <x:v>257000.11347489</x:v>
      </x:c>
      <x:c r="U4011" s="12">
        <x:v>30.45</x:v>
      </x:c>
      <x:c r="V4011" s="12">
        <x:v>38.1</x:v>
      </x:c>
      <x:c r="W4011" s="12">
        <x:f>NA()</x:f>
      </x:c>
    </x:row>
    <x:row r="4012">
      <x:c r="A4012">
        <x:v>399850</x:v>
      </x:c>
      <x:c r="B4012" s="1">
        <x:v>44760.6184203356</x:v>
      </x:c>
      <x:c r="C4012" s="6">
        <x:v>69.0100624916667</x:v>
      </x:c>
      <x:c r="D4012" s="14" t="s">
        <x:v>92</x:v>
      </x:c>
      <x:c r="E4012" s="15">
        <x:v>44733.6604549421</x:v>
      </x:c>
      <x:c r="F4012" t="s">
        <x:v>97</x:v>
      </x:c>
      <x:c r="G4012" s="6">
        <x:v>88.9638468099285</x:v>
      </x:c>
      <x:c r="H4012" t="s">
        <x:v>95</x:v>
      </x:c>
      <x:c r="I4012" s="6">
        <x:v>30.3536043785648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21.714</x:v>
      </x:c>
      <x:c r="S4012" s="8">
        <x:v>63146.5377634501</x:v>
      </x:c>
      <x:c r="T4012" s="12">
        <x:v>256988.575212421</x:v>
      </x:c>
      <x:c r="U4012" s="12">
        <x:v>30.45</x:v>
      </x:c>
      <x:c r="V4012" s="12">
        <x:v>38.1</x:v>
      </x:c>
      <x:c r="W4012" s="12">
        <x:f>NA()</x:f>
      </x:c>
    </x:row>
    <x:row r="4013">
      <x:c r="A4013">
        <x:v>399854</x:v>
      </x:c>
      <x:c r="B4013" s="1">
        <x:v>44760.6184320255</x:v>
      </x:c>
      <x:c r="C4013" s="6">
        <x:v>69.0268861033333</x:v>
      </x:c>
      <x:c r="D4013" s="14" t="s">
        <x:v>92</x:v>
      </x:c>
      <x:c r="E4013" s="15">
        <x:v>44733.6604549421</x:v>
      </x:c>
      <x:c r="F4013" t="s">
        <x:v>97</x:v>
      </x:c>
      <x:c r="G4013" s="6">
        <x:v>88.9454550710736</x:v>
      </x:c>
      <x:c r="H4013" t="s">
        <x:v>95</x:v>
      </x:c>
      <x:c r="I4013" s="6">
        <x:v>30.3474767514954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21.717</x:v>
      </x:c>
      <x:c r="S4013" s="8">
        <x:v>63145.7723102066</x:v>
      </x:c>
      <x:c r="T4013" s="12">
        <x:v>256987.952273347</x:v>
      </x:c>
      <x:c r="U4013" s="12">
        <x:v>30.45</x:v>
      </x:c>
      <x:c r="V4013" s="12">
        <x:v>38.1</x:v>
      </x:c>
      <x:c r="W4013" s="12">
        <x:f>NA()</x:f>
      </x:c>
    </x:row>
    <x:row r="4014">
      <x:c r="A4014">
        <x:v>399857</x:v>
      </x:c>
      <x:c r="B4014" s="1">
        <x:v>44760.618443669</x:v>
      </x:c>
      <x:c r="C4014" s="6">
        <x:v>69.043683275</x:v>
      </x:c>
      <x:c r="D4014" s="14" t="s">
        <x:v>92</x:v>
      </x:c>
      <x:c r="E4014" s="15">
        <x:v>44733.6604549421</x:v>
      </x:c>
      <x:c r="F4014" t="s">
        <x:v>97</x:v>
      </x:c>
      <x:c r="G4014" s="6">
        <x:v>88.9322128182761</x:v>
      </x:c>
      <x:c r="H4014" t="s">
        <x:v>95</x:v>
      </x:c>
      <x:c r="I4014" s="6">
        <x:v>30.3536043785648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21.718</x:v>
      </x:c>
      <x:c r="S4014" s="8">
        <x:v>63140.2202962978</x:v>
      </x:c>
      <x:c r="T4014" s="12">
        <x:v>256989.740941012</x:v>
      </x:c>
      <x:c r="U4014" s="12">
        <x:v>30.45</x:v>
      </x:c>
      <x:c r="V4014" s="12">
        <x:v>38.1</x:v>
      </x:c>
      <x:c r="W4014" s="12">
        <x:f>NA()</x:f>
      </x:c>
    </x:row>
    <x:row r="4015">
      <x:c r="A4015">
        <x:v>399868</x:v>
      </x:c>
      <x:c r="B4015" s="1">
        <x:v>44760.6184554398</x:v>
      </x:c>
      <x:c r="C4015" s="6">
        <x:v>69.0606355166667</x:v>
      </x:c>
      <x:c r="D4015" s="14" t="s">
        <x:v>92</x:v>
      </x:c>
      <x:c r="E4015" s="15">
        <x:v>44733.6604549421</x:v>
      </x:c>
      <x:c r="F4015" t="s">
        <x:v>97</x:v>
      </x:c>
      <x:c r="G4015" s="6">
        <x:v>88.9717574897659</x:v>
      </x:c>
      <x:c r="H4015" t="s">
        <x:v>95</x:v>
      </x:c>
      <x:c r="I4015" s="6">
        <x:v>30.3536043785648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21.713</x:v>
      </x:c>
      <x:c r="S4015" s="8">
        <x:v>63143.1030346071</x:v>
      </x:c>
      <x:c r="T4015" s="12">
        <x:v>256989.859528655</x:v>
      </x:c>
      <x:c r="U4015" s="12">
        <x:v>30.45</x:v>
      </x:c>
      <x:c r="V4015" s="12">
        <x:v>38.1</x:v>
      </x:c>
      <x:c r="W4015" s="12">
        <x:f>NA()</x:f>
      </x:c>
    </x:row>
    <x:row r="4016">
      <x:c r="A4016">
        <x:v>399871</x:v>
      </x:c>
      <x:c r="B4016" s="1">
        <x:v>44760.6184666319</x:v>
      </x:c>
      <x:c r="C4016" s="6">
        <x:v>69.0767275983333</x:v>
      </x:c>
      <x:c r="D4016" s="14" t="s">
        <x:v>92</x:v>
      </x:c>
      <x:c r="E4016" s="15">
        <x:v>44733.6604549421</x:v>
      </x:c>
      <x:c r="F4016" t="s">
        <x:v>97</x:v>
      </x:c>
      <x:c r="G4016" s="6">
        <x:v>88.9164010572445</x:v>
      </x:c>
      <x:c r="H4016" t="s">
        <x:v>95</x:v>
      </x:c>
      <x:c r="I4016" s="6">
        <x:v>30.3536043785648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21.72</x:v>
      </x:c>
      <x:c r="S4016" s="8">
        <x:v>63148.4592193513</x:v>
      </x:c>
      <x:c r="T4016" s="12">
        <x:v>256997.365151419</x:v>
      </x:c>
      <x:c r="U4016" s="12">
        <x:v>30.45</x:v>
      </x:c>
      <x:c r="V4016" s="12">
        <x:v>38.1</x:v>
      </x:c>
      <x:c r="W4016" s="12">
        <x:f>NA()</x:f>
      </x:c>
    </x:row>
    <x:row r="4017">
      <x:c r="A4017">
        <x:v>399876</x:v>
      </x:c>
      <x:c r="B4017" s="1">
        <x:v>44760.6184782755</x:v>
      </x:c>
      <x:c r="C4017" s="6">
        <x:v>69.09354048</x:v>
      </x:c>
      <x:c r="D4017" s="14" t="s">
        <x:v>92</x:v>
      </x:c>
      <x:c r="E4017" s="15">
        <x:v>44733.6604549421</x:v>
      </x:c>
      <x:c r="F4017" t="s">
        <x:v>97</x:v>
      </x:c>
      <x:c r="G4017" s="6">
        <x:v>88.9164010572445</x:v>
      </x:c>
      <x:c r="H4017" t="s">
        <x:v>95</x:v>
      </x:c>
      <x:c r="I4017" s="6">
        <x:v>30.3536043785648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21.72</x:v>
      </x:c>
      <x:c r="S4017" s="8">
        <x:v>63153.701125033</x:v>
      </x:c>
      <x:c r="T4017" s="12">
        <x:v>256994.253284155</x:v>
      </x:c>
      <x:c r="U4017" s="12">
        <x:v>30.45</x:v>
      </x:c>
      <x:c r="V4017" s="12">
        <x:v>38.1</x:v>
      </x:c>
      <x:c r="W4017" s="12">
        <x:f>NA()</x:f>
      </x:c>
    </x:row>
    <x:row r="4018">
      <x:c r="A4018">
        <x:v>399886</x:v>
      </x:c>
      <x:c r="B4018" s="1">
        <x:v>44760.618490081</x:v>
      </x:c>
      <x:c r="C4018" s="6">
        <x:v>69.1105335216667</x:v>
      </x:c>
      <x:c r="D4018" s="14" t="s">
        <x:v>92</x:v>
      </x:c>
      <x:c r="E4018" s="15">
        <x:v>44733.6604549421</x:v>
      </x:c>
      <x:c r="F4018" t="s">
        <x:v>97</x:v>
      </x:c>
      <x:c r="G4018" s="6">
        <x:v>88.9005927846868</x:v>
      </x:c>
      <x:c r="H4018" t="s">
        <x:v>95</x:v>
      </x:c>
      <x:c r="I4018" s="6">
        <x:v>30.3536043785648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21.722</x:v>
      </x:c>
      <x:c r="S4018" s="8">
        <x:v>63158.6952229576</x:v>
      </x:c>
      <x:c r="T4018" s="12">
        <x:v>256983.310558526</x:v>
      </x:c>
      <x:c r="U4018" s="12">
        <x:v>30.45</x:v>
      </x:c>
      <x:c r="V4018" s="12">
        <x:v>38.1</x:v>
      </x:c>
      <x:c r="W4018" s="12">
        <x:f>NA()</x:f>
      </x:c>
    </x:row>
    <x:row r="4019">
      <x:c r="A4019">
        <x:v>399891</x:v>
      </x:c>
      <x:c r="B4019" s="1">
        <x:v>44760.6185011921</x:v>
      </x:c>
      <x:c r="C4019" s="6">
        <x:v>69.1265415533333</x:v>
      </x:c>
      <x:c r="D4019" s="14" t="s">
        <x:v>92</x:v>
      </x:c>
      <x:c r="E4019" s="15">
        <x:v>44733.6604549421</x:v>
      </x:c>
      <x:c r="F4019" t="s">
        <x:v>97</x:v>
      </x:c>
      <x:c r="G4019" s="6">
        <x:v>88.924306501636</x:v>
      </x:c>
      <x:c r="H4019" t="s">
        <x:v>95</x:v>
      </x:c>
      <x:c r="I4019" s="6">
        <x:v>30.3536043785648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21.719</x:v>
      </x:c>
      <x:c r="S4019" s="8">
        <x:v>63154.2209619425</x:v>
      </x:c>
      <x:c r="T4019" s="12">
        <x:v>256987.913034504</x:v>
      </x:c>
      <x:c r="U4019" s="12">
        <x:v>30.45</x:v>
      </x:c>
      <x:c r="V4019" s="12">
        <x:v>38.1</x:v>
      </x:c>
      <x:c r="W4019" s="12">
        <x:f>NA()</x:f>
      </x:c>
    </x:row>
    <x:row r="4020">
      <x:c r="A4020">
        <x:v>399897</x:v>
      </x:c>
      <x:c r="B4020" s="1">
        <x:v>44760.6185129282</x:v>
      </x:c>
      <x:c r="C4020" s="6">
        <x:v>69.1433844383333</x:v>
      </x:c>
      <x:c r="D4020" s="14" t="s">
        <x:v>92</x:v>
      </x:c>
      <x:c r="E4020" s="15">
        <x:v>44733.6604549421</x:v>
      </x:c>
      <x:c r="F4020" t="s">
        <x:v>97</x:v>
      </x:c>
      <x:c r="G4020" s="6">
        <x:v>88.9322128182761</x:v>
      </x:c>
      <x:c r="H4020" t="s">
        <x:v>95</x:v>
      </x:c>
      <x:c r="I4020" s="6">
        <x:v>30.3536043785648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21.718</x:v>
      </x:c>
      <x:c r="S4020" s="8">
        <x:v>63154.096046491</x:v>
      </x:c>
      <x:c r="T4020" s="12">
        <x:v>256986.582715059</x:v>
      </x:c>
      <x:c r="U4020" s="12">
        <x:v>30.45</x:v>
      </x:c>
      <x:c r="V4020" s="12">
        <x:v>38.1</x:v>
      </x:c>
      <x:c r="W4020" s="12">
        <x:f>NA()</x:f>
      </x:c>
    </x:row>
    <x:row r="4021">
      <x:c r="A4021">
        <x:v>399904</x:v>
      </x:c>
      <x:c r="B4021" s="1">
        <x:v>44760.6185246875</x:v>
      </x:c>
      <x:c r="C4021" s="6">
        <x:v>69.16036633</x:v>
      </x:c>
      <x:c r="D4021" s="14" t="s">
        <x:v>92</x:v>
      </x:c>
      <x:c r="E4021" s="15">
        <x:v>44733.6604549421</x:v>
      </x:c>
      <x:c r="F4021" t="s">
        <x:v>97</x:v>
      </x:c>
      <x:c r="G4021" s="6">
        <x:v>88.9217347354955</x:v>
      </x:c>
      <x:c r="H4021" t="s">
        <x:v>95</x:v>
      </x:c>
      <x:c r="I4021" s="6">
        <x:v>30.3474767514954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21.72</x:v>
      </x:c>
      <x:c r="S4021" s="8">
        <x:v>63164.1188926464</x:v>
      </x:c>
      <x:c r="T4021" s="12">
        <x:v>256983.414548404</x:v>
      </x:c>
      <x:c r="U4021" s="12">
        <x:v>30.45</x:v>
      </x:c>
      <x:c r="V4021" s="12">
        <x:v>38.1</x:v>
      </x:c>
      <x:c r="W4021" s="12">
        <x:f>NA()</x:f>
      </x:c>
    </x:row>
    <x:row r="4022">
      <x:c r="A4022">
        <x:v>399907</x:v>
      </x:c>
      <x:c r="B4022" s="1">
        <x:v>44760.6185364236</x:v>
      </x:c>
      <x:c r="C4022" s="6">
        <x:v>69.17721104</x:v>
      </x:c>
      <x:c r="D4022" s="14" t="s">
        <x:v>92</x:v>
      </x:c>
      <x:c r="E4022" s="15">
        <x:v>44733.6604549421</x:v>
      </x:c>
      <x:c r="F4022" t="s">
        <x:v>97</x:v>
      </x:c>
      <x:c r="G4022" s="6">
        <x:v>88.924306501636</x:v>
      </x:c>
      <x:c r="H4022" t="s">
        <x:v>95</x:v>
      </x:c>
      <x:c r="I4022" s="6">
        <x:v>30.3536043785648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21.719</x:v>
      </x:c>
      <x:c r="S4022" s="8">
        <x:v>63163.8095029026</x:v>
      </x:c>
      <x:c r="T4022" s="12">
        <x:v>256987.678760175</x:v>
      </x:c>
      <x:c r="U4022" s="12">
        <x:v>30.45</x:v>
      </x:c>
      <x:c r="V4022" s="12">
        <x:v>38.1</x:v>
      </x:c>
      <x:c r="W4022" s="12">
        <x:f>NA()</x:f>
      </x:c>
    </x:row>
    <x:row r="4023">
      <x:c r="A4023">
        <x:v>399911</x:v>
      </x:c>
      <x:c r="B4023" s="1">
        <x:v>44760.6185474884</x:v>
      </x:c>
      <x:c r="C4023" s="6">
        <x:v>69.193203905</x:v>
      </x:c>
      <x:c r="D4023" s="14" t="s">
        <x:v>92</x:v>
      </x:c>
      <x:c r="E4023" s="15">
        <x:v>44733.6604549421</x:v>
      </x:c>
      <x:c r="F4023" t="s">
        <x:v>97</x:v>
      </x:c>
      <x:c r="G4023" s="6">
        <x:v>88.9506015042471</x:v>
      </x:c>
      <x:c r="H4023" t="s">
        <x:v>95</x:v>
      </x:c>
      <x:c r="I4023" s="6">
        <x:v>30.3597320168305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21.715</x:v>
      </x:c>
      <x:c r="S4023" s="8">
        <x:v>63170.4231454162</x:v>
      </x:c>
      <x:c r="T4023" s="12">
        <x:v>256988.625670657</x:v>
      </x:c>
      <x:c r="U4023" s="12">
        <x:v>30.45</x:v>
      </x:c>
      <x:c r="V4023" s="12">
        <x:v>38.1</x:v>
      </x:c>
      <x:c r="W4023" s="12">
        <x:f>NA()</x:f>
      </x:c>
    </x:row>
    <x:row r="4024">
      <x:c r="A4024">
        <x:v>399922</x:v>
      </x:c>
      <x:c r="B4024" s="1">
        <x:v>44760.6185591782</x:v>
      </x:c>
      <x:c r="C4024" s="6">
        <x:v>69.2100234533333</x:v>
      </x:c>
      <x:c r="D4024" s="14" t="s">
        <x:v>92</x:v>
      </x:c>
      <x:c r="E4024" s="15">
        <x:v>44733.6604549421</x:v>
      </x:c>
      <x:c r="F4024" t="s">
        <x:v>97</x:v>
      </x:c>
      <x:c r="G4024" s="6">
        <x:v>88.8873581517126</x:v>
      </x:c>
      <x:c r="H4024" t="s">
        <x:v>95</x:v>
      </x:c>
      <x:c r="I4024" s="6">
        <x:v>30.3597320168305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21.723</x:v>
      </x:c>
      <x:c r="S4024" s="8">
        <x:v>63156.1177071477</x:v>
      </x:c>
      <x:c r="T4024" s="12">
        <x:v>256984.492868111</x:v>
      </x:c>
      <x:c r="U4024" s="12">
        <x:v>30.45</x:v>
      </x:c>
      <x:c r="V4024" s="12">
        <x:v>38.1</x:v>
      </x:c>
      <x:c r="W4024" s="12">
        <x:f>NA()</x:f>
      </x:c>
    </x:row>
    <x:row r="4025">
      <x:c r="A4025">
        <x:v>399923</x:v>
      </x:c>
      <x:c r="B4025" s="1">
        <x:v>44760.6185708681</x:v>
      </x:c>
      <x:c r="C4025" s="6">
        <x:v>69.2268515733333</x:v>
      </x:c>
      <x:c r="D4025" s="14" t="s">
        <x:v>92</x:v>
      </x:c>
      <x:c r="E4025" s="15">
        <x:v>44733.6604549421</x:v>
      </x:c>
      <x:c r="F4025" t="s">
        <x:v>97</x:v>
      </x:c>
      <x:c r="G4025" s="6">
        <x:v>88.9612729907052</x:v>
      </x:c>
      <x:c r="H4025" t="s">
        <x:v>95</x:v>
      </x:c>
      <x:c r="I4025" s="6">
        <x:v>30.3474767514954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21.715</x:v>
      </x:c>
      <x:c r="S4025" s="8">
        <x:v>63164.1370216993</x:v>
      </x:c>
      <x:c r="T4025" s="12">
        <x:v>256990.496014813</x:v>
      </x:c>
      <x:c r="U4025" s="12">
        <x:v>30.45</x:v>
      </x:c>
      <x:c r="V4025" s="12">
        <x:v>38.1</x:v>
      </x:c>
      <x:c r="W4025" s="12">
        <x:f>NA()</x:f>
      </x:c>
    </x:row>
    <x:row r="4026">
      <x:c r="A4026">
        <x:v>399930</x:v>
      </x:c>
      <x:c r="B4026" s="1">
        <x:v>44760.6185825579</x:v>
      </x:c>
      <x:c r="C4026" s="6">
        <x:v>69.243694725</x:v>
      </x:c>
      <x:c r="D4026" s="14" t="s">
        <x:v>92</x:v>
      </x:c>
      <x:c r="E4026" s="15">
        <x:v>44733.6604549421</x:v>
      </x:c>
      <x:c r="F4026" t="s">
        <x:v>97</x:v>
      </x:c>
      <x:c r="G4026" s="6">
        <x:v>88.8715560329611</x:v>
      </x:c>
      <x:c r="H4026" t="s">
        <x:v>95</x:v>
      </x:c>
      <x:c r="I4026" s="6">
        <x:v>30.3597320168305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21.725</x:v>
      </x:c>
      <x:c r="S4026" s="8">
        <x:v>63166.8016871148</x:v>
      </x:c>
      <x:c r="T4026" s="12">
        <x:v>256989.767334202</x:v>
      </x:c>
      <x:c r="U4026" s="12">
        <x:v>30.45</x:v>
      </x:c>
      <x:c r="V4026" s="12">
        <x:v>38.1</x:v>
      </x:c>
      <x:c r="W4026" s="12">
        <x:f>NA()</x:f>
      </x:c>
    </x:row>
    <x:row r="4027">
      <x:c r="A4027">
        <x:v>399939</x:v>
      </x:c>
      <x:c r="B4027" s="1">
        <x:v>44760.618594294</x:v>
      </x:c>
      <x:c r="C4027" s="6">
        <x:v>69.2605631133333</x:v>
      </x:c>
      <x:c r="D4027" s="14" t="s">
        <x:v>92</x:v>
      </x:c>
      <x:c r="E4027" s="15">
        <x:v>44733.6604549421</x:v>
      </x:c>
      <x:c r="F4027" t="s">
        <x:v>97</x:v>
      </x:c>
      <x:c r="G4027" s="6">
        <x:v>88.9059255395037</x:v>
      </x:c>
      <x:c r="H4027" t="s">
        <x:v>95</x:v>
      </x:c>
      <x:c r="I4027" s="6">
        <x:v>30.3474767514954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21.722</x:v>
      </x:c>
      <x:c r="S4027" s="8">
        <x:v>63167.6044351616</x:v>
      </x:c>
      <x:c r="T4027" s="12">
        <x:v>256997.123304813</x:v>
      </x:c>
      <x:c r="U4027" s="12">
        <x:v>30.45</x:v>
      </x:c>
      <x:c r="V4027" s="12">
        <x:v>38.1</x:v>
      </x:c>
      <x:c r="W4027" s="12">
        <x:f>NA()</x:f>
      </x:c>
    </x:row>
    <x:row r="4028">
      <x:c r="A4028">
        <x:v>399941</x:v>
      </x:c>
      <x:c r="B4028" s="1">
        <x:v>44760.6186053588</x:v>
      </x:c>
      <x:c r="C4028" s="6">
        <x:v>69.276537085</x:v>
      </x:c>
      <x:c r="D4028" s="14" t="s">
        <x:v>92</x:v>
      </x:c>
      <x:c r="E4028" s="15">
        <x:v>44733.6604549421</x:v>
      </x:c>
      <x:c r="F4028" t="s">
        <x:v>97</x:v>
      </x:c>
      <x:c r="G4028" s="6">
        <x:v>88.9164010572445</x:v>
      </x:c>
      <x:c r="H4028" t="s">
        <x:v>95</x:v>
      </x:c>
      <x:c r="I4028" s="6">
        <x:v>30.3536043785648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21.72</x:v>
      </x:c>
      <x:c r="S4028" s="8">
        <x:v>63167.541607357</x:v>
      </x:c>
      <x:c r="T4028" s="12">
        <x:v>256990.936971138</x:v>
      </x:c>
      <x:c r="U4028" s="12">
        <x:v>30.45</x:v>
      </x:c>
      <x:c r="V4028" s="12">
        <x:v>38.1</x:v>
      </x:c>
      <x:c r="W4028" s="12">
        <x:f>NA()</x:f>
      </x:c>
    </x:row>
    <x:row r="4029">
      <x:c r="A4029">
        <x:v>399947</x:v>
      </x:c>
      <x:c r="B4029" s="1">
        <x:v>44760.6186170486</x:v>
      </x:c>
      <x:c r="C4029" s="6">
        <x:v>69.2933600666667</x:v>
      </x:c>
      <x:c r="D4029" s="14" t="s">
        <x:v>92</x:v>
      </x:c>
      <x:c r="E4029" s="15">
        <x:v>44733.6604549421</x:v>
      </x:c>
      <x:c r="F4029" t="s">
        <x:v>97</x:v>
      </x:c>
      <x:c r="G4029" s="6">
        <x:v>88.8664178056421</x:v>
      </x:c>
      <x:c r="H4029" t="s">
        <x:v>95</x:v>
      </x:c>
      <x:c r="I4029" s="6">
        <x:v>30.3474767514954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21.727</x:v>
      </x:c>
      <x:c r="S4029" s="8">
        <x:v>63169.8233410199</x:v>
      </x:c>
      <x:c r="T4029" s="12">
        <x:v>256993.432084135</x:v>
      </x:c>
      <x:c r="U4029" s="12">
        <x:v>30.45</x:v>
      </x:c>
      <x:c r="V4029" s="12">
        <x:v>38.1</x:v>
      </x:c>
      <x:c r="W4029" s="12">
        <x:f>NA()</x:f>
      </x:c>
    </x:row>
    <x:row r="4030">
      <x:c r="A4030">
        <x:v>399953</x:v>
      </x:c>
      <x:c r="B4030" s="1">
        <x:v>44760.6186288194</x:v>
      </x:c>
      <x:c r="C4030" s="6">
        <x:v>69.31027534</x:v>
      </x:c>
      <x:c r="D4030" s="14" t="s">
        <x:v>92</x:v>
      </x:c>
      <x:c r="E4030" s="15">
        <x:v>44733.6604549421</x:v>
      </x:c>
      <x:c r="F4030" t="s">
        <x:v>97</x:v>
      </x:c>
      <x:c r="G4030" s="6">
        <x:v>88.9110678677493</x:v>
      </x:c>
      <x:c r="H4030" t="s">
        <x:v>95</x:v>
      </x:c>
      <x:c r="I4030" s="6">
        <x:v>30.3597320168305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21.72</x:v>
      </x:c>
      <x:c r="S4030" s="8">
        <x:v>63177.8733320713</x:v>
      </x:c>
      <x:c r="T4030" s="12">
        <x:v>256978.208016921</x:v>
      </x:c>
      <x:c r="U4030" s="12">
        <x:v>30.45</x:v>
      </x:c>
      <x:c r="V4030" s="12">
        <x:v>38.1</x:v>
      </x:c>
      <x:c r="W4030" s="12">
        <x:f>NA()</x:f>
      </x:c>
    </x:row>
    <x:row r="4031">
      <x:c r="A4031">
        <x:v>399963</x:v>
      </x:c>
      <x:c r="B4031" s="1">
        <x:v>44760.6186404745</x:v>
      </x:c>
      <x:c r="C4031" s="6">
        <x:v>69.3270957033333</x:v>
      </x:c>
      <x:c r="D4031" s="14" t="s">
        <x:v>92</x:v>
      </x:c>
      <x:c r="E4031" s="15">
        <x:v>44733.6604549421</x:v>
      </x:c>
      <x:c r="F4031" t="s">
        <x:v>97</x:v>
      </x:c>
      <x:c r="G4031" s="6">
        <x:v>88.8557573998805</x:v>
      </x:c>
      <x:c r="H4031" t="s">
        <x:v>95</x:v>
      </x:c>
      <x:c r="I4031" s="6">
        <x:v>30.3597320168305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21.727</x:v>
      </x:c>
      <x:c r="S4031" s="8">
        <x:v>63175.8026986008</x:v>
      </x:c>
      <x:c r="T4031" s="12">
        <x:v>256991.442537722</x:v>
      </x:c>
      <x:c r="U4031" s="12">
        <x:v>30.45</x:v>
      </x:c>
      <x:c r="V4031" s="12">
        <x:v>38.1</x:v>
      </x:c>
      <x:c r="W4031" s="12">
        <x:f>NA()</x:f>
      </x:c>
    </x:row>
    <x:row r="4032">
      <x:c r="A4032">
        <x:v>399970</x:v>
      </x:c>
      <x:c r="B4032" s="1">
        <x:v>44760.6186521643</x:v>
      </x:c>
      <x:c r="C4032" s="6">
        <x:v>69.343929805</x:v>
      </x:c>
      <x:c r="D4032" s="14" t="s">
        <x:v>92</x:v>
      </x:c>
      <x:c r="E4032" s="15">
        <x:v>44733.6604549421</x:v>
      </x:c>
      <x:c r="F4032" t="s">
        <x:v>97</x:v>
      </x:c>
      <x:c r="G4032" s="6">
        <x:v>88.8689867008282</x:v>
      </x:c>
      <x:c r="H4032" t="s">
        <x:v>95</x:v>
      </x:c>
      <x:c r="I4032" s="6">
        <x:v>30.3536043785648</x:v>
      </x:c>
      <x:c r="J4032" t="s">
        <x:v>93</x:v>
      </x:c>
      <x:c r="K4032" s="6">
        <x:v>1020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21.726</x:v>
      </x:c>
      <x:c r="S4032" s="8">
        <x:v>63180.7970421456</x:v>
      </x:c>
      <x:c r="T4032" s="12">
        <x:v>256998.270306782</x:v>
      </x:c>
      <x:c r="U4032" s="12">
        <x:v>30.45</x:v>
      </x:c>
      <x:c r="V4032" s="12">
        <x:v>38.1</x:v>
      </x:c>
      <x:c r="W4032" s="12">
        <x:f>NA()</x:f>
      </x:c>
    </x:row>
    <x:row r="4033">
      <x:c r="A4033">
        <x:v>399971</x:v>
      </x:c>
      <x:c r="B4033" s="1">
        <x:v>44760.6186632755</x:v>
      </x:c>
      <x:c r="C4033" s="6">
        <x:v>69.3599415133333</x:v>
      </x:c>
      <x:c r="D4033" s="14" t="s">
        <x:v>92</x:v>
      </x:c>
      <x:c r="E4033" s="15">
        <x:v>44733.6604549421</x:v>
      </x:c>
      <x:c r="F4033" t="s">
        <x:v>97</x:v>
      </x:c>
      <x:c r="G4033" s="6">
        <x:v>88.8216037125744</x:v>
      </x:c>
      <x:c r="H4033" t="s">
        <x:v>95</x:v>
      </x:c>
      <x:c r="I4033" s="6">
        <x:v>30.3536043785648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21.732</x:v>
      </x:c>
      <x:c r="S4033" s="8">
        <x:v>63182.8074248667</x:v>
      </x:c>
      <x:c r="T4033" s="12">
        <x:v>256990.500578483</x:v>
      </x:c>
      <x:c r="U4033" s="12">
        <x:v>30.45</x:v>
      </x:c>
      <x:c r="V4033" s="12">
        <x:v>38.1</x:v>
      </x:c>
      <x:c r="W4033" s="12">
        <x:f>NA()</x:f>
      </x:c>
    </x:row>
    <x:row r="4034">
      <x:c r="A4034">
        <x:v>399977</x:v>
      </x:c>
      <x:c r="B4034" s="1">
        <x:v>44760.6186749653</x:v>
      </x:c>
      <x:c r="C4034" s="6">
        <x:v>69.3767664583333</x:v>
      </x:c>
      <x:c r="D4034" s="14" t="s">
        <x:v>92</x:v>
      </x:c>
      <x:c r="E4034" s="15">
        <x:v>44733.6604549421</x:v>
      </x:c>
      <x:c r="F4034" t="s">
        <x:v>97</x:v>
      </x:c>
      <x:c r="G4034" s="6">
        <x:v>88.876886914461</x:v>
      </x:c>
      <x:c r="H4034" t="s">
        <x:v>95</x:v>
      </x:c>
      <x:c r="I4034" s="6">
        <x:v>30.3536043785648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21.725</x:v>
      </x:c>
      <x:c r="S4034" s="8">
        <x:v>63177.0488772258</x:v>
      </x:c>
      <x:c r="T4034" s="12">
        <x:v>256982.254471117</x:v>
      </x:c>
      <x:c r="U4034" s="12">
        <x:v>30.45</x:v>
      </x:c>
      <x:c r="V4034" s="12">
        <x:v>38.1</x:v>
      </x:c>
      <x:c r="W4034" s="12">
        <x:f>NA()</x:f>
      </x:c>
    </x:row>
    <x:row r="4035">
      <x:c r="A4035">
        <x:v>399987</x:v>
      </x:c>
      <x:c r="B4035" s="1">
        <x:v>44760.6186866551</x:v>
      </x:c>
      <x:c r="C4035" s="6">
        <x:v>69.39359492</x:v>
      </x:c>
      <x:c r="D4035" s="14" t="s">
        <x:v>92</x:v>
      </x:c>
      <x:c r="E4035" s="15">
        <x:v>44733.6604549421</x:v>
      </x:c>
      <x:c r="F4035" t="s">
        <x:v>97</x:v>
      </x:c>
      <x:c r="G4035" s="6">
        <x:v>88.8585188731635</x:v>
      </x:c>
      <x:c r="H4035" t="s">
        <x:v>95</x:v>
      </x:c>
      <x:c r="I4035" s="6">
        <x:v>30.3474767514954</x:v>
      </x:c>
      <x:c r="J4035" t="s">
        <x:v>93</x:v>
      </x:c>
      <x:c r="K4035" s="6">
        <x:v>1020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21.728</x:v>
      </x:c>
      <x:c r="S4035" s="8">
        <x:v>63185.4548998363</x:v>
      </x:c>
      <x:c r="T4035" s="12">
        <x:v>256987.201100585</x:v>
      </x:c>
      <x:c r="U4035" s="12">
        <x:v>30.45</x:v>
      </x:c>
      <x:c r="V4035" s="12">
        <x:v>38.1</x:v>
      </x:c>
      <x:c r="W4035" s="12">
        <x:f>NA()</x:f>
      </x:c>
    </x:row>
    <x:row r="4036">
      <x:c r="A4036">
        <x:v>399994</x:v>
      </x:c>
      <x:c r="B4036" s="1">
        <x:v>44760.6186983449</x:v>
      </x:c>
      <x:c r="C4036" s="6">
        <x:v>69.4104215216667</x:v>
      </x:c>
      <x:c r="D4036" s="14" t="s">
        <x:v>92</x:v>
      </x:c>
      <x:c r="E4036" s="15">
        <x:v>44733.6604549421</x:v>
      </x:c>
      <x:c r="F4036" t="s">
        <x:v>97</x:v>
      </x:c>
      <x:c r="G4036" s="6">
        <x:v>88.8664178056421</x:v>
      </x:c>
      <x:c r="H4036" t="s">
        <x:v>95</x:v>
      </x:c>
      <x:c r="I4036" s="6">
        <x:v>30.3474767514954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21.727</x:v>
      </x:c>
      <x:c r="S4036" s="8">
        <x:v>63186.4325025961</x:v>
      </x:c>
      <x:c r="T4036" s="12">
        <x:v>256993.358670454</x:v>
      </x:c>
      <x:c r="U4036" s="12">
        <x:v>30.45</x:v>
      </x:c>
      <x:c r="V4036" s="12">
        <x:v>38.1</x:v>
      </x:c>
      <x:c r="W4036" s="12">
        <x:f>NA()</x:f>
      </x:c>
    </x:row>
    <x:row r="4037">
      <x:c r="A4037">
        <x:v>400000</x:v>
      </x:c>
      <x:c r="B4037" s="1">
        <x:v>44760.6187101505</x:v>
      </x:c>
      <x:c r="C4037" s="6">
        <x:v>69.427383865</x:v>
      </x:c>
      <x:c r="D4037" s="14" t="s">
        <x:v>92</x:v>
      </x:c>
      <x:c r="E4037" s="15">
        <x:v>44733.6604549421</x:v>
      </x:c>
      <x:c r="F4037" t="s">
        <x:v>97</x:v>
      </x:c>
      <x:c r="G4037" s="6">
        <x:v>88.8531888874459</x:v>
      </x:c>
      <x:c r="H4037" t="s">
        <x:v>95</x:v>
      </x:c>
      <x:c r="I4037" s="6">
        <x:v>30.3536043785648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21.728</x:v>
      </x:c>
      <x:c r="S4037" s="8">
        <x:v>63183.7056953577</x:v>
      </x:c>
      <x:c r="T4037" s="12">
        <x:v>256997.743007577</x:v>
      </x:c>
      <x:c r="U4037" s="12">
        <x:v>30.45</x:v>
      </x:c>
      <x:c r="V4037" s="12">
        <x:v>38.1</x:v>
      </x:c>
      <x:c r="W4037" s="12">
        <x:f>NA()</x:f>
      </x:c>
    </x:row>
    <x:row r="4038">
      <x:c r="A4038">
        <x:v>400004</x:v>
      </x:c>
      <x:c r="B4038" s="1">
        <x:v>44760.6187211806</x:v>
      </x:c>
      <x:c r="C4038" s="6">
        <x:v>69.4432905566667</x:v>
      </x:c>
      <x:c r="D4038" s="14" t="s">
        <x:v>92</x:v>
      </x:c>
      <x:c r="E4038" s="15">
        <x:v>44733.6604549421</x:v>
      </x:c>
      <x:c r="F4038" t="s">
        <x:v>97</x:v>
      </x:c>
      <x:c r="G4038" s="6">
        <x:v>88.8715560329611</x:v>
      </x:c>
      <x:c r="H4038" t="s">
        <x:v>95</x:v>
      </x:c>
      <x:c r="I4038" s="6">
        <x:v>30.3597320168305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21.725</x:v>
      </x:c>
      <x:c r="S4038" s="8">
        <x:v>63186.9372301027</x:v>
      </x:c>
      <x:c r="T4038" s="12">
        <x:v>256995.414471983</x:v>
      </x:c>
      <x:c r="U4038" s="12">
        <x:v>30.45</x:v>
      </x:c>
      <x:c r="V4038" s="12">
        <x:v>38.1</x:v>
      </x:c>
      <x:c r="W4038" s="12">
        <x:f>NA()</x:f>
      </x:c>
    </x:row>
    <x:row r="4039">
      <x:c r="A4039">
        <x:v>400009</x:v>
      </x:c>
      <x:c r="B4039" s="1">
        <x:v>44760.6187328356</x:v>
      </x:c>
      <x:c r="C4039" s="6">
        <x:v>69.46010608</x:v>
      </x:c>
      <x:c r="D4039" s="14" t="s">
        <x:v>92</x:v>
      </x:c>
      <x:c r="E4039" s="15">
        <x:v>44733.6604549421</x:v>
      </x:c>
      <x:c r="F4039" t="s">
        <x:v>97</x:v>
      </x:c>
      <x:c r="G4039" s="6">
        <x:v>88.8452912874364</x:v>
      </x:c>
      <x:c r="H4039" t="s">
        <x:v>95</x:v>
      </x:c>
      <x:c r="I4039" s="6">
        <x:v>30.3536043785648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21.729</x:v>
      </x:c>
      <x:c r="S4039" s="8">
        <x:v>63184.5056360022</x:v>
      </x:c>
      <x:c r="T4039" s="12">
        <x:v>256983.82586432</x:v>
      </x:c>
      <x:c r="U4039" s="12">
        <x:v>30.45</x:v>
      </x:c>
      <x:c r="V4039" s="12">
        <x:v>38.1</x:v>
      </x:c>
      <x:c r="W4039" s="12">
        <x:f>NA()</x:f>
      </x:c>
    </x:row>
    <x:row r="4040">
      <x:c r="A4040">
        <x:v>400014</x:v>
      </x:c>
      <x:c r="B4040" s="1">
        <x:v>44760.6187445949</x:v>
      </x:c>
      <x:c r="C4040" s="6">
        <x:v>69.476992665</x:v>
      </x:c>
      <x:c r="D4040" s="14" t="s">
        <x:v>92</x:v>
      </x:c>
      <x:c r="E4040" s="15">
        <x:v>44733.6604549421</x:v>
      </x:c>
      <x:c r="F4040" t="s">
        <x:v>97</x:v>
      </x:c>
      <x:c r="G4040" s="6">
        <x:v>88.8425303811779</x:v>
      </x:c>
      <x:c r="H4040" t="s">
        <x:v>95</x:v>
      </x:c>
      <x:c r="I4040" s="6">
        <x:v>30.365859666294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21.728</x:v>
      </x:c>
      <x:c r="S4040" s="8">
        <x:v>63189.0480810172</x:v>
      </x:c>
      <x:c r="T4040" s="12">
        <x:v>256983.277643249</x:v>
      </x:c>
      <x:c r="U4040" s="12">
        <x:v>30.45</x:v>
      </x:c>
      <x:c r="V4040" s="12">
        <x:v>38.1</x:v>
      </x:c>
      <x:c r="W4040" s="12">
        <x:f>NA()</x:f>
      </x:c>
    </x:row>
    <x:row r="4041">
      <x:c r="A4041">
        <x:v>400023</x:v>
      </x:c>
      <x:c r="B4041" s="1">
        <x:v>44760.6187562847</x:v>
      </x:c>
      <x:c r="C4041" s="6">
        <x:v>69.4938555416667</x:v>
      </x:c>
      <x:c r="D4041" s="14" t="s">
        <x:v>92</x:v>
      </x:c>
      <x:c r="E4041" s="15">
        <x:v>44733.6604549421</x:v>
      </x:c>
      <x:c r="F4041" t="s">
        <x:v>97</x:v>
      </x:c>
      <x:c r="G4041" s="6">
        <x:v>88.8216037125744</x:v>
      </x:c>
      <x:c r="H4041" t="s">
        <x:v>95</x:v>
      </x:c>
      <x:c r="I4041" s="6">
        <x:v>30.3536043785648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21.732</x:v>
      </x:c>
      <x:c r="S4041" s="8">
        <x:v>63189.0214152068</x:v>
      </x:c>
      <x:c r="T4041" s="12">
        <x:v>256985.276776636</x:v>
      </x:c>
      <x:c r="U4041" s="12">
        <x:v>30.45</x:v>
      </x:c>
      <x:c r="V4041" s="12">
        <x:v>38.1</x:v>
      </x:c>
      <x:c r="W4041" s="12">
        <x:f>NA()</x:f>
      </x:c>
    </x:row>
    <x:row r="4042">
      <x:c r="A4042">
        <x:v>400028</x:v>
      </x:c>
      <x:c r="B4042" s="1">
        <x:v>44760.6187674421</x:v>
      </x:c>
      <x:c r="C4042" s="6">
        <x:v>69.5099062483333</x:v>
      </x:c>
      <x:c r="D4042" s="14" t="s">
        <x:v>92</x:v>
      </x:c>
      <x:c r="E4042" s="15">
        <x:v>44733.6604549421</x:v>
      </x:c>
      <x:c r="F4042" t="s">
        <x:v>97</x:v>
      </x:c>
      <x:c r="G4042" s="6">
        <x:v>88.7793813379909</x:v>
      </x:c>
      <x:c r="H4042" t="s">
        <x:v>95</x:v>
      </x:c>
      <x:c r="I4042" s="6">
        <x:v>30.365859666294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21.736</x:v>
      </x:c>
      <x:c r="S4042" s="8">
        <x:v>63189.7883722536</x:v>
      </x:c>
      <x:c r="T4042" s="12">
        <x:v>256974.95948357</x:v>
      </x:c>
      <x:c r="U4042" s="12">
        <x:v>30.45</x:v>
      </x:c>
      <x:c r="V4042" s="12">
        <x:v>38.1</x:v>
      </x:c>
      <x:c r="W4042" s="12">
        <x:f>NA()</x:f>
      </x:c>
    </x:row>
    <x:row r="4043">
      <x:c r="A4043">
        <x:v>400036</x:v>
      </x:c>
      <x:c r="B4043" s="1">
        <x:v>44760.6187792014</x:v>
      </x:c>
      <x:c r="C4043" s="6">
        <x:v>69.5268410933333</x:v>
      </x:c>
      <x:c r="D4043" s="14" t="s">
        <x:v>92</x:v>
      </x:c>
      <x:c r="E4043" s="15">
        <x:v>44733.6604549421</x:v>
      </x:c>
      <x:c r="F4043" t="s">
        <x:v>97</x:v>
      </x:c>
      <x:c r="G4043" s="6">
        <x:v>88.7793813379909</x:v>
      </x:c>
      <x:c r="H4043" t="s">
        <x:v>95</x:v>
      </x:c>
      <x:c r="I4043" s="6">
        <x:v>30.365859666294</x:v>
      </x:c>
      <x:c r="J4043" t="s">
        <x:v>93</x:v>
      </x:c>
      <x:c r="K4043" s="6">
        <x:v>1020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21.736</x:v>
      </x:c>
      <x:c r="S4043" s="8">
        <x:v>63195.2292803688</x:v>
      </x:c>
      <x:c r="T4043" s="12">
        <x:v>256989.708470872</x:v>
      </x:c>
      <x:c r="U4043" s="12">
        <x:v>30.45</x:v>
      </x:c>
      <x:c r="V4043" s="12">
        <x:v>38.1</x:v>
      </x:c>
      <x:c r="W4043" s="12">
        <x:f>NA()</x:f>
      </x:c>
    </x:row>
    <x:row r="4044">
      <x:c r="A4044">
        <x:v>400040</x:v>
      </x:c>
      <x:c r="B4044" s="1">
        <x:v>44760.6187908912</x:v>
      </x:c>
      <x:c r="C4044" s="6">
        <x:v>69.5436817483333</x:v>
      </x:c>
      <x:c r="D4044" s="14" t="s">
        <x:v>92</x:v>
      </x:c>
      <x:c r="E4044" s="15">
        <x:v>44733.6604549421</x:v>
      </x:c>
      <x:c r="F4044" t="s">
        <x:v>97</x:v>
      </x:c>
      <x:c r="G4044" s="6">
        <x:v>88.8004896187411</x:v>
      </x:c>
      <x:c r="H4044" t="s">
        <x:v>95</x:v>
      </x:c>
      <x:c r="I4044" s="6">
        <x:v>30.3597320168305</x:v>
      </x:c>
      <x:c r="J4044" t="s">
        <x:v>93</x:v>
      </x:c>
      <x:c r="K4044" s="6">
        <x:v>1020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21.734</x:v>
      </x:c>
      <x:c r="S4044" s="8">
        <x:v>63199.8788290003</x:v>
      </x:c>
      <x:c r="T4044" s="12">
        <x:v>256994.912124974</x:v>
      </x:c>
      <x:c r="U4044" s="12">
        <x:v>30.45</x:v>
      </x:c>
      <x:c r="V4044" s="12">
        <x:v>38.1</x:v>
      </x:c>
      <x:c r="W4044" s="12">
        <x:f>NA()</x:f>
      </x:c>
    </x:row>
    <x:row r="4045">
      <x:c r="A4045">
        <x:v>400045</x:v>
      </x:c>
      <x:c r="B4045" s="1">
        <x:v>44760.6188026273</x:v>
      </x:c>
      <x:c r="C4045" s="6">
        <x:v>69.5605657</x:v>
      </x:c>
      <x:c r="D4045" s="14" t="s">
        <x:v>92</x:v>
      </x:c>
      <x:c r="E4045" s="15">
        <x:v>44733.6604549421</x:v>
      </x:c>
      <x:c r="F4045" t="s">
        <x:v>97</x:v>
      </x:c>
      <x:c r="G4045" s="6">
        <x:v>88.8109488959215</x:v>
      </x:c>
      <x:c r="H4045" t="s">
        <x:v>95</x:v>
      </x:c>
      <x:c r="I4045" s="6">
        <x:v>30.365859666294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21.732</x:v>
      </x:c>
      <x:c r="S4045" s="8">
        <x:v>63192.447327339</x:v>
      </x:c>
      <x:c r="T4045" s="12">
        <x:v>256979.739085512</x:v>
      </x:c>
      <x:c r="U4045" s="12">
        <x:v>30.45</x:v>
      </x:c>
      <x:c r="V4045" s="12">
        <x:v>38.1</x:v>
      </x:c>
      <x:c r="W4045" s="12">
        <x:f>NA()</x:f>
      </x:c>
    </x:row>
    <x:row r="4046">
      <x:c r="A4046">
        <x:v>400049</x:v>
      </x:c>
      <x:c r="B4046" s="1">
        <x:v>44760.6188137384</x:v>
      </x:c>
      <x:c r="C4046" s="6">
        <x:v>69.57656894</x:v>
      </x:c>
      <x:c r="D4046" s="14" t="s">
        <x:v>92</x:v>
      </x:c>
      <x:c r="E4046" s="15">
        <x:v>44733.6604549421</x:v>
      </x:c>
      <x:c r="F4046" t="s">
        <x:v>97</x:v>
      </x:c>
      <x:c r="G4046" s="6">
        <x:v>88.7768164831444</x:v>
      </x:c>
      <x:c r="H4046" t="s">
        <x:v>95</x:v>
      </x:c>
      <x:c r="I4046" s="6">
        <x:v>30.3597320168305</x:v>
      </x:c>
      <x:c r="J4046" t="s">
        <x:v>93</x:v>
      </x:c>
      <x:c r="K4046" s="6">
        <x:v>1020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21.737</x:v>
      </x:c>
      <x:c r="S4046" s="8">
        <x:v>63196.3666607418</x:v>
      </x:c>
      <x:c r="T4046" s="12">
        <x:v>256976.546985326</x:v>
      </x:c>
      <x:c r="U4046" s="12">
        <x:v>30.45</x:v>
      </x:c>
      <x:c r="V4046" s="12">
        <x:v>38.1</x:v>
      </x:c>
      <x:c r="W4046" s="12">
        <x:f>NA()</x:f>
      </x:c>
    </x:row>
    <x:row r="4047">
      <x:c r="A4047">
        <x:v>400057</x:v>
      </x:c>
      <x:c r="B4047" s="1">
        <x:v>44760.6188254977</x:v>
      </x:c>
      <x:c r="C4047" s="6">
        <x:v>69.5934925916667</x:v>
      </x:c>
      <x:c r="D4047" s="14" t="s">
        <x:v>92</x:v>
      </x:c>
      <x:c r="E4047" s="15">
        <x:v>44733.6604549421</x:v>
      </x:c>
      <x:c r="F4047" t="s">
        <x:v>97</x:v>
      </x:c>
      <x:c r="G4047" s="6">
        <x:v>88.8111435674275</x:v>
      </x:c>
      <x:c r="H4047" t="s">
        <x:v>95</x:v>
      </x:c>
      <x:c r="I4047" s="6">
        <x:v>30.3474767514954</x:v>
      </x:c>
      <x:c r="J4047" t="s">
        <x:v>93</x:v>
      </x:c>
      <x:c r="K4047" s="6">
        <x:v>1020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21.734</x:v>
      </x:c>
      <x:c r="S4047" s="8">
        <x:v>63199.5278741957</x:v>
      </x:c>
      <x:c r="T4047" s="12">
        <x:v>256976.966415023</x:v>
      </x:c>
      <x:c r="U4047" s="12">
        <x:v>30.45</x:v>
      </x:c>
      <x:c r="V4047" s="12">
        <x:v>38.1</x:v>
      </x:c>
      <x:c r="W4047" s="12">
        <x:f>NA()</x:f>
      </x:c>
    </x:row>
    <x:row r="4048">
      <x:c r="A4048">
        <x:v>400062</x:v>
      </x:c>
      <x:c r="B4048" s="1">
        <x:v>44760.6188371875</x:v>
      </x:c>
      <x:c r="C4048" s="6">
        <x:v>69.6103603733333</x:v>
      </x:c>
      <x:c r="D4048" s="14" t="s">
        <x:v>92</x:v>
      </x:c>
      <x:c r="E4048" s="15">
        <x:v>44733.6604549421</x:v>
      </x:c>
      <x:c r="F4048" t="s">
        <x:v>97</x:v>
      </x:c>
      <x:c r="G4048" s="6">
        <x:v>88.8294987001305</x:v>
      </x:c>
      <x:c r="H4048" t="s">
        <x:v>95</x:v>
      </x:c>
      <x:c r="I4048" s="6">
        <x:v>30.3536043785648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21.731</x:v>
      </x:c>
      <x:c r="S4048" s="8">
        <x:v>63198.8047483642</x:v>
      </x:c>
      <x:c r="T4048" s="12">
        <x:v>256981.605937713</x:v>
      </x:c>
      <x:c r="U4048" s="12">
        <x:v>30.45</x:v>
      </x:c>
      <x:c r="V4048" s="12">
        <x:v>38.1</x:v>
      </x:c>
      <x:c r="W4048" s="12">
        <x:f>NA()</x:f>
      </x:c>
    </x:row>
    <x:row r="4049">
      <x:c r="A4049">
        <x:v>400069</x:v>
      </x:c>
      <x:c r="B4049" s="1">
        <x:v>44760.6188489236</x:v>
      </x:c>
      <x:c r="C4049" s="6">
        <x:v>69.6272726083333</x:v>
      </x:c>
      <x:c r="D4049" s="14" t="s">
        <x:v>92</x:v>
      </x:c>
      <x:c r="E4049" s="15">
        <x:v>44733.6604549421</x:v>
      </x:c>
      <x:c r="F4049" t="s">
        <x:v>97</x:v>
      </x:c>
      <x:c r="G4049" s="6">
        <x:v>88.8004896187411</x:v>
      </x:c>
      <x:c r="H4049" t="s">
        <x:v>95</x:v>
      </x:c>
      <x:c r="I4049" s="6">
        <x:v>30.3597320168305</x:v>
      </x:c>
      <x:c r="J4049" t="s">
        <x:v>93</x:v>
      </x:c>
      <x:c r="K4049" s="6">
        <x:v>1020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21.734</x:v>
      </x:c>
      <x:c r="S4049" s="8">
        <x:v>63201.3612410252</x:v>
      </x:c>
      <x:c r="T4049" s="12">
        <x:v>256989.916854125</x:v>
      </x:c>
      <x:c r="U4049" s="12">
        <x:v>30.45</x:v>
      </x:c>
      <x:c r="V4049" s="12">
        <x:v>38.1</x:v>
      </x:c>
      <x:c r="W4049" s="12">
        <x:f>NA()</x:f>
      </x:c>
    </x:row>
    <x:row r="4050">
      <x:c r="A4050">
        <x:v>400073</x:v>
      </x:c>
      <x:c r="B4050" s="1">
        <x:v>44760.6188600347</x:v>
      </x:c>
      <x:c r="C4050" s="6">
        <x:v>69.64326696</x:v>
      </x:c>
      <x:c r="D4050" s="14" t="s">
        <x:v>92</x:v>
      </x:c>
      <x:c r="E4050" s="15">
        <x:v>44733.6604549421</x:v>
      </x:c>
      <x:c r="F4050" t="s">
        <x:v>97</x:v>
      </x:c>
      <x:c r="G4050" s="6">
        <x:v>88.7742520644088</x:v>
      </x:c>
      <x:c r="H4050" t="s">
        <x:v>95</x:v>
      </x:c>
      <x:c r="I4050" s="6">
        <x:v>30.3536043785648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21.738</x:v>
      </x:c>
      <x:c r="S4050" s="8">
        <x:v>63199.3494873861</x:v>
      </x:c>
      <x:c r="T4050" s="12">
        <x:v>256989.13289458</x:v>
      </x:c>
      <x:c r="U4050" s="12">
        <x:v>30.45</x:v>
      </x:c>
      <x:c r="V4050" s="12">
        <x:v>38.1</x:v>
      </x:c>
      <x:c r="W4050" s="12">
        <x:f>NA()</x:f>
      </x:c>
    </x:row>
    <x:row r="4051">
      <x:c r="A4051">
        <x:v>400081</x:v>
      </x:c>
      <x:c r="B4051" s="1">
        <x:v>44760.6188717593</x:v>
      </x:c>
      <x:c r="C4051" s="6">
        <x:v>69.6601106533333</x:v>
      </x:c>
      <x:c r="D4051" s="14" t="s">
        <x:v>92</x:v>
      </x:c>
      <x:c r="E4051" s="15">
        <x:v>44733.6604549421</x:v>
      </x:c>
      <x:c r="F4051" t="s">
        <x:v>97</x:v>
      </x:c>
      <x:c r="G4051" s="6">
        <x:v>88.7689271778359</x:v>
      </x:c>
      <x:c r="H4051" t="s">
        <x:v>95</x:v>
      </x:c>
      <x:c r="I4051" s="6">
        <x:v>30.3597320168305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21.738</x:v>
      </x:c>
      <x:c r="S4051" s="8">
        <x:v>63201.0405559258</x:v>
      </x:c>
      <x:c r="T4051" s="12">
        <x:v>256988.234146746</x:v>
      </x:c>
      <x:c r="U4051" s="12">
        <x:v>30.45</x:v>
      </x:c>
      <x:c r="V4051" s="12">
        <x:v>38.1</x:v>
      </x:c>
      <x:c r="W4051" s="12">
        <x:f>NA()</x:f>
      </x:c>
    </x:row>
    <x:row r="4052">
      <x:c r="A4052">
        <x:v>400085</x:v>
      </x:c>
      <x:c r="B4052" s="1">
        <x:v>44760.6188834838</x:v>
      </x:c>
      <x:c r="C4052" s="6">
        <x:v>69.6769934816667</x:v>
      </x:c>
      <x:c r="D4052" s="14" t="s">
        <x:v>92</x:v>
      </x:c>
      <x:c r="E4052" s="15">
        <x:v>44733.6604549421</x:v>
      </x:c>
      <x:c r="F4052" t="s">
        <x:v>97</x:v>
      </x:c>
      <x:c r="G4052" s="6">
        <x:v>88.8216037125744</x:v>
      </x:c>
      <x:c r="H4052" t="s">
        <x:v>95</x:v>
      </x:c>
      <x:c r="I4052" s="6">
        <x:v>30.3536043785648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21.732</x:v>
      </x:c>
      <x:c r="S4052" s="8">
        <x:v>63206.8461198002</x:v>
      </x:c>
      <x:c r="T4052" s="12">
        <x:v>256983.337113953</x:v>
      </x:c>
      <x:c r="U4052" s="12">
        <x:v>30.45</x:v>
      </x:c>
      <x:c r="V4052" s="12">
        <x:v>38.1</x:v>
      </x:c>
      <x:c r="W4052" s="12">
        <x:f>NA()</x:f>
      </x:c>
    </x:row>
    <x:row r="4053">
      <x:c r="A4053">
        <x:v>400093</x:v>
      </x:c>
      <x:c r="B4053" s="1">
        <x:v>44760.6188951736</x:v>
      </x:c>
      <x:c r="C4053" s="6">
        <x:v>69.6938681316667</x:v>
      </x:c>
      <x:c r="D4053" s="14" t="s">
        <x:v>92</x:v>
      </x:c>
      <x:c r="E4053" s="15">
        <x:v>44733.6604549421</x:v>
      </x:c>
      <x:c r="F4053" t="s">
        <x:v>97</x:v>
      </x:c>
      <x:c r="G4053" s="6">
        <x:v>88.8216037125744</x:v>
      </x:c>
      <x:c r="H4053" t="s">
        <x:v>95</x:v>
      </x:c>
      <x:c r="I4053" s="6">
        <x:v>30.3536043785648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21.732</x:v>
      </x:c>
      <x:c r="S4053" s="8">
        <x:v>63208.0228789186</x:v>
      </x:c>
      <x:c r="T4053" s="12">
        <x:v>256981.168294189</x:v>
      </x:c>
      <x:c r="U4053" s="12">
        <x:v>30.45</x:v>
      </x:c>
      <x:c r="V4053" s="12">
        <x:v>38.1</x:v>
      </x:c>
      <x:c r="W4053" s="12">
        <x:f>NA()</x:f>
      </x:c>
    </x:row>
    <x:row r="4054">
      <x:c r="A4054">
        <x:v>400099</x:v>
      </x:c>
      <x:c r="B4054" s="1">
        <x:v>44760.618906331</x:v>
      </x:c>
      <x:c r="C4054" s="6">
        <x:v>69.7098779816667</x:v>
      </x:c>
      <x:c r="D4054" s="14" t="s">
        <x:v>92</x:v>
      </x:c>
      <x:c r="E4054" s="15">
        <x:v>44733.6604549421</x:v>
      </x:c>
      <x:c r="F4054" t="s">
        <x:v>97</x:v>
      </x:c>
      <x:c r="G4054" s="6">
        <x:v>88.8109488959215</x:v>
      </x:c>
      <x:c r="H4054" t="s">
        <x:v>95</x:v>
      </x:c>
      <x:c r="I4054" s="6">
        <x:v>30.365859666294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21.732</x:v>
      </x:c>
      <x:c r="S4054" s="8">
        <x:v>63203.3286614655</x:v>
      </x:c>
      <x:c r="T4054" s="12">
        <x:v>256974.406042129</x:v>
      </x:c>
      <x:c r="U4054" s="12">
        <x:v>30.45</x:v>
      </x:c>
      <x:c r="V4054" s="12">
        <x:v>38.1</x:v>
      </x:c>
      <x:c r="W4054" s="12">
        <x:f>NA()</x:f>
      </x:c>
    </x:row>
    <x:row r="4055">
      <x:c r="A4055">
        <x:v>400107</x:v>
      </x:c>
      <x:c r="B4055" s="1">
        <x:v>44760.6189180208</x:v>
      </x:c>
      <x:c r="C4055" s="6">
        <x:v>69.7267581116667</x:v>
      </x:c>
      <x:c r="D4055" s="14" t="s">
        <x:v>92</x:v>
      </x:c>
      <x:c r="E4055" s="15">
        <x:v>44733.6604549421</x:v>
      </x:c>
      <x:c r="F4055" t="s">
        <x:v>97</x:v>
      </x:c>
      <x:c r="G4055" s="6">
        <x:v>88.7900324666303</x:v>
      </x:c>
      <x:c r="H4055" t="s">
        <x:v>95</x:v>
      </x:c>
      <x:c r="I4055" s="6">
        <x:v>30.3536043785648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21.736</x:v>
      </x:c>
      <x:c r="S4055" s="8">
        <x:v>63205.5119639843</x:v>
      </x:c>
      <x:c r="T4055" s="12">
        <x:v>256985.426628521</x:v>
      </x:c>
      <x:c r="U4055" s="12">
        <x:v>30.45</x:v>
      </x:c>
      <x:c r="V4055" s="12">
        <x:v>38.1</x:v>
      </x:c>
      <x:c r="W4055" s="12">
        <x:f>NA()</x:f>
      </x:c>
    </x:row>
    <x:row r="4056">
      <x:c r="A4056">
        <x:v>400114</x:v>
      </x:c>
      <x:c r="B4056" s="1">
        <x:v>44760.6189297454</x:v>
      </x:c>
      <x:c r="C4056" s="6">
        <x:v>69.7436422733333</x:v>
      </x:c>
      <x:c r="D4056" s="14" t="s">
        <x:v>92</x:v>
      </x:c>
      <x:c r="E4056" s="15">
        <x:v>44733.6604549421</x:v>
      </x:c>
      <x:c r="F4056" t="s">
        <x:v>97</x:v>
      </x:c>
      <x:c r="G4056" s="6">
        <x:v>88.797923972734</x:v>
      </x:c>
      <x:c r="H4056" t="s">
        <x:v>95</x:v>
      </x:c>
      <x:c r="I4056" s="6">
        <x:v>30.3536043785648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21.735</x:v>
      </x:c>
      <x:c r="S4056" s="8">
        <x:v>63206.0712724449</x:v>
      </x:c>
      <x:c r="T4056" s="12">
        <x:v>256982.554254542</x:v>
      </x:c>
      <x:c r="U4056" s="12">
        <x:v>30.45</x:v>
      </x:c>
      <x:c r="V4056" s="12">
        <x:v>38.1</x:v>
      </x:c>
      <x:c r="W4056" s="12">
        <x:f>NA()</x:f>
      </x:c>
    </x:row>
    <x:row r="4057">
      <x:c r="A4057">
        <x:v>400118</x:v>
      </x:c>
      <x:c r="B4057" s="1">
        <x:v>44760.6189414699</x:v>
      </x:c>
      <x:c r="C4057" s="6">
        <x:v>69.760503995</x:v>
      </x:c>
      <x:c r="D4057" s="14" t="s">
        <x:v>92</x:v>
      </x:c>
      <x:c r="E4057" s="15">
        <x:v>44733.6604549421</x:v>
      </x:c>
      <x:c r="F4057" t="s">
        <x:v>97</x:v>
      </x:c>
      <x:c r="G4057" s="6">
        <x:v>88.7427016962756</x:v>
      </x:c>
      <x:c r="H4057" t="s">
        <x:v>95</x:v>
      </x:c>
      <x:c r="I4057" s="6">
        <x:v>30.3536043785648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21.742</x:v>
      </x:c>
      <x:c r="S4057" s="8">
        <x:v>63207.0868607797</x:v>
      </x:c>
      <x:c r="T4057" s="12">
        <x:v>256981.938075069</x:v>
      </x:c>
      <x:c r="U4057" s="12">
        <x:v>30.45</x:v>
      </x:c>
      <x:c r="V4057" s="12">
        <x:v>38.1</x:v>
      </x:c>
      <x:c r="W4057" s="12">
        <x:f>NA()</x:f>
      </x:c>
    </x:row>
    <x:row r="4058">
      <x:c r="A4058">
        <x:v>400123</x:v>
      </x:c>
      <x:c r="B4058" s="1">
        <x:v>44760.618952581</x:v>
      </x:c>
      <x:c r="C4058" s="6">
        <x:v>69.7765011416667</x:v>
      </x:c>
      <x:c r="D4058" s="14" t="s">
        <x:v>92</x:v>
      </x:c>
      <x:c r="E4058" s="15">
        <x:v>44733.6604549421</x:v>
      </x:c>
      <x:c r="F4058" t="s">
        <x:v>97</x:v>
      </x:c>
      <x:c r="G4058" s="6">
        <x:v>88.7610387422564</x:v>
      </x:c>
      <x:c r="H4058" t="s">
        <x:v>95</x:v>
      </x:c>
      <x:c r="I4058" s="6">
        <x:v>30.3597320168305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21.739</x:v>
      </x:c>
      <x:c r="S4058" s="8">
        <x:v>63212.2901865224</x:v>
      </x:c>
      <x:c r="T4058" s="12">
        <x:v>256976.050146647</x:v>
      </x:c>
      <x:c r="U4058" s="12">
        <x:v>30.45</x:v>
      </x:c>
      <x:c r="V4058" s="12">
        <x:v>38.1</x:v>
      </x:c>
      <x:c r="W4058" s="12">
        <x:f>NA()</x:f>
      </x:c>
    </x:row>
    <x:row r="4059">
      <x:c r="A4059">
        <x:v>400131</x:v>
      </x:c>
      <x:c r="B4059" s="1">
        <x:v>44760.6189642708</x:v>
      </x:c>
      <x:c r="C4059" s="6">
        <x:v>69.793327785</x:v>
      </x:c>
      <x:c r="D4059" s="14" t="s">
        <x:v>92</x:v>
      </x:c>
      <x:c r="E4059" s="15">
        <x:v>44733.6604549421</x:v>
      </x:c>
      <x:c r="F4059" t="s">
        <x:v>97</x:v>
      </x:c>
      <x:c r="G4059" s="6">
        <x:v>88.7768164831444</x:v>
      </x:c>
      <x:c r="H4059" t="s">
        <x:v>95</x:v>
      </x:c>
      <x:c r="I4059" s="6">
        <x:v>30.3597320168305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21.737</x:v>
      </x:c>
      <x:c r="S4059" s="8">
        <x:v>63216.2310235166</x:v>
      </x:c>
      <x:c r="T4059" s="12">
        <x:v>256985.877996725</x:v>
      </x:c>
      <x:c r="U4059" s="12">
        <x:v>30.45</x:v>
      </x:c>
      <x:c r="V4059" s="12">
        <x:v>38.1</x:v>
      </x:c>
      <x:c r="W4059" s="12">
        <x:f>NA()</x:f>
      </x:c>
    </x:row>
    <x:row r="4060">
      <x:c r="A4060">
        <x:v>400136</x:v>
      </x:c>
      <x:c r="B4060" s="1">
        <x:v>44760.6189760069</x:v>
      </x:c>
      <x:c r="C4060" s="6">
        <x:v>69.8102430333333</x:v>
      </x:c>
      <x:c r="D4060" s="14" t="s">
        <x:v>92</x:v>
      </x:c>
      <x:c r="E4060" s="15">
        <x:v>44733.6604549421</x:v>
      </x:c>
      <x:c r="F4060" t="s">
        <x:v>97</x:v>
      </x:c>
      <x:c r="G4060" s="6">
        <x:v>88.7531511762762</x:v>
      </x:c>
      <x:c r="H4060" t="s">
        <x:v>95</x:v>
      </x:c>
      <x:c r="I4060" s="6">
        <x:v>30.3597320168305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21.74</x:v>
      </x:c>
      <x:c r="S4060" s="8">
        <x:v>63211.6002830031</x:v>
      </x:c>
      <x:c r="T4060" s="12">
        <x:v>256971.520703732</x:v>
      </x:c>
      <x:c r="U4060" s="12">
        <x:v>30.45</x:v>
      </x:c>
      <x:c r="V4060" s="12">
        <x:v>38.1</x:v>
      </x:c>
      <x:c r="W4060" s="12">
        <x:f>NA()</x:f>
      </x:c>
    </x:row>
    <x:row r="4061">
      <x:c r="A4061">
        <x:v>400142</x:v>
      </x:c>
      <x:c r="B4061" s="1">
        <x:v>44760.6189876968</x:v>
      </x:c>
      <x:c r="C4061" s="6">
        <x:v>69.82707281</x:v>
      </x:c>
      <x:c r="D4061" s="14" t="s">
        <x:v>92</x:v>
      </x:c>
      <x:c r="E4061" s="15">
        <x:v>44733.6604549421</x:v>
      </x:c>
      <x:c r="F4061" t="s">
        <x:v>97</x:v>
      </x:c>
      <x:c r="G4061" s="6">
        <x:v>88.7373786525945</x:v>
      </x:c>
      <x:c r="H4061" t="s">
        <x:v>95</x:v>
      </x:c>
      <x:c r="I4061" s="6">
        <x:v>30.3597320168305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21.742</x:v>
      </x:c>
      <x:c r="S4061" s="8">
        <x:v>63215.7148053336</x:v>
      </x:c>
      <x:c r="T4061" s="12">
        <x:v>256979.155558288</x:v>
      </x:c>
      <x:c r="U4061" s="12">
        <x:v>30.45</x:v>
      </x:c>
      <x:c r="V4061" s="12">
        <x:v>38.1</x:v>
      </x:c>
      <x:c r="W4061" s="12">
        <x:f>NA()</x:f>
      </x:c>
    </x:row>
    <x:row r="4062">
      <x:c r="A4062">
        <x:v>400150</x:v>
      </x:c>
      <x:c r="B4062" s="1">
        <x:v>44760.6189993866</x:v>
      </x:c>
      <x:c r="C4062" s="6">
        <x:v>69.843890725</x:v>
      </x:c>
      <x:c r="D4062" s="14" t="s">
        <x:v>92</x:v>
      </x:c>
      <x:c r="E4062" s="15">
        <x:v>44733.6604549421</x:v>
      </x:c>
      <x:c r="F4062" t="s">
        <x:v>97</x:v>
      </x:c>
      <x:c r="G4062" s="6">
        <x:v>88.7452644797654</x:v>
      </x:c>
      <x:c r="H4062" t="s">
        <x:v>95</x:v>
      </x:c>
      <x:c r="I4062" s="6">
        <x:v>30.3597320168305</x:v>
      </x:c>
      <x:c r="J4062" t="s">
        <x:v>93</x:v>
      </x:c>
      <x:c r="K4062" s="6">
        <x:v>1020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21.741</x:v>
      </x:c>
      <x:c r="S4062" s="8">
        <x:v>63213.2876920901</x:v>
      </x:c>
      <x:c r="T4062" s="12">
        <x:v>256986.333916837</x:v>
      </x:c>
      <x:c r="U4062" s="12">
        <x:v>30.45</x:v>
      </x:c>
      <x:c r="V4062" s="12">
        <x:v>38.1</x:v>
      </x:c>
      <x:c r="W4062" s="12">
        <x:f>NA()</x:f>
      </x:c>
    </x:row>
    <x:row r="4063">
      <x:c r="A4063">
        <x:v>400154</x:v>
      </x:c>
      <x:c r="B4063" s="1">
        <x:v>44760.6190104977</x:v>
      </x:c>
      <x:c r="C4063" s="6">
        <x:v>69.8598965516667</x:v>
      </x:c>
      <x:c r="D4063" s="14" t="s">
        <x:v>92</x:v>
      </x:c>
      <x:c r="E4063" s="15">
        <x:v>44733.6604549421</x:v>
      </x:c>
      <x:c r="F4063" t="s">
        <x:v>97</x:v>
      </x:c>
      <x:c r="G4063" s="6">
        <x:v>88.7663631680314</x:v>
      </x:c>
      <x:c r="H4063" t="s">
        <x:v>95</x:v>
      </x:c>
      <x:c r="I4063" s="6">
        <x:v>30.3536043785648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21.739</x:v>
      </x:c>
      <x:c r="S4063" s="8">
        <x:v>63212.1002193115</x:v>
      </x:c>
      <x:c r="T4063" s="12">
        <x:v>256976.135412188</x:v>
      </x:c>
      <x:c r="U4063" s="12">
        <x:v>30.45</x:v>
      </x:c>
      <x:c r="V4063" s="12">
        <x:v>38.1</x:v>
      </x:c>
      <x:c r="W4063" s="12">
        <x:f>NA()</x:f>
      </x:c>
    </x:row>
    <x:row r="4064">
      <x:c r="A4064">
        <x:v>400161</x:v>
      </x:c>
      <x:c r="B4064" s="1">
        <x:v>44760.6190221875</x:v>
      </x:c>
      <x:c r="C4064" s="6">
        <x:v>69.876741085</x:v>
      </x:c>
      <x:c r="D4064" s="14" t="s">
        <x:v>92</x:v>
      </x:c>
      <x:c r="E4064" s="15">
        <x:v>44733.6604549421</x:v>
      </x:c>
      <x:c r="F4064" t="s">
        <x:v>97</x:v>
      </x:c>
      <x:c r="G4064" s="6">
        <x:v>88.7269317282886</x:v>
      </x:c>
      <x:c r="H4064" t="s">
        <x:v>95</x:v>
      </x:c>
      <x:c r="I4064" s="6">
        <x:v>30.3536043785648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21.744</x:v>
      </x:c>
      <x:c r="S4064" s="8">
        <x:v>63216.065539898</x:v>
      </x:c>
      <x:c r="T4064" s="12">
        <x:v>256976.947146672</x:v>
      </x:c>
      <x:c r="U4064" s="12">
        <x:v>30.45</x:v>
      </x:c>
      <x:c r="V4064" s="12">
        <x:v>38.1</x:v>
      </x:c>
      <x:c r="W4064" s="12">
        <x:f>NA()</x:f>
      </x:c>
    </x:row>
    <x:row r="4065">
      <x:c r="A4065">
        <x:v>400163</x:v>
      </x:c>
      <x:c r="B4065" s="1">
        <x:v>44760.6190338773</x:v>
      </x:c>
      <x:c r="C4065" s="6">
        <x:v>69.8936054566667</x:v>
      </x:c>
      <x:c r="D4065" s="14" t="s">
        <x:v>92</x:v>
      </x:c>
      <x:c r="E4065" s="15">
        <x:v>44733.6604549421</x:v>
      </x:c>
      <x:c r="F4065" t="s">
        <x:v>97</x:v>
      </x:c>
      <x:c r="G4065" s="6">
        <x:v>88.7058440347159</x:v>
      </x:c>
      <x:c r="H4065" t="s">
        <x:v>95</x:v>
      </x:c>
      <x:c r="I4065" s="6">
        <x:v>30.3597320168305</x:v>
      </x:c>
      <x:c r="J4065" t="s">
        <x:v>93</x:v>
      </x:c>
      <x:c r="K4065" s="6">
        <x:v>1020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21.746</x:v>
      </x:c>
      <x:c r="S4065" s="8">
        <x:v>63220.2871430591</x:v>
      </x:c>
      <x:c r="T4065" s="12">
        <x:v>256967.651500581</x:v>
      </x:c>
      <x:c r="U4065" s="12">
        <x:v>30.45</x:v>
      </x:c>
      <x:c r="V4065" s="12">
        <x:v>38.1</x:v>
      </x:c>
      <x:c r="W4065" s="12">
        <x:f>NA()</x:f>
      </x:c>
    </x:row>
    <x:row r="4066">
      <x:c r="A4066">
        <x:v>400174</x:v>
      </x:c>
      <x:c r="B4066" s="1">
        <x:v>44760.6190456019</x:v>
      </x:c>
      <x:c r="C4066" s="6">
        <x:v>69.9104618366667</x:v>
      </x:c>
      <x:c r="D4066" s="14" t="s">
        <x:v>92</x:v>
      </x:c>
      <x:c r="E4066" s="15">
        <x:v>44733.6604549421</x:v>
      </x:c>
      <x:c r="F4066" t="s">
        <x:v>97</x:v>
      </x:c>
      <x:c r="G4066" s="6">
        <x:v>88.7584751413032</x:v>
      </x:c>
      <x:c r="H4066" t="s">
        <x:v>95</x:v>
      </x:c>
      <x:c r="I4066" s="6">
        <x:v>30.3536043785648</x:v>
      </x:c>
      <x:c r="J4066" t="s">
        <x:v>93</x:v>
      </x:c>
      <x:c r="K4066" s="6">
        <x:v>1020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21.74</x:v>
      </x:c>
      <x:c r="S4066" s="8">
        <x:v>63219.3692990001</x:v>
      </x:c>
      <x:c r="T4066" s="12">
        <x:v>256974.905123519</x:v>
      </x:c>
      <x:c r="U4066" s="12">
        <x:v>30.45</x:v>
      </x:c>
      <x:c r="V4066" s="12">
        <x:v>38.1</x:v>
      </x:c>
      <x:c r="W4066" s="12">
        <x:f>NA()</x:f>
      </x:c>
    </x:row>
    <x:row r="4067">
      <x:c r="A4067">
        <x:v>400178</x:v>
      </x:c>
      <x:c r="B4067" s="1">
        <x:v>44760.6190567477</x:v>
      </x:c>
      <x:c r="C4067" s="6">
        <x:v>69.92653311</x:v>
      </x:c>
      <x:c r="D4067" s="14" t="s">
        <x:v>92</x:v>
      </x:c>
      <x:c r="E4067" s="15">
        <x:v>44733.6604549421</x:v>
      </x:c>
      <x:c r="F4067" t="s">
        <x:v>97</x:v>
      </x:c>
      <x:c r="G4067" s="6">
        <x:v>88.7294936946337</x:v>
      </x:c>
      <x:c r="H4067" t="s">
        <x:v>95</x:v>
      </x:c>
      <x:c r="I4067" s="6">
        <x:v>30.3597320168305</x:v>
      </x:c>
      <x:c r="J4067" t="s">
        <x:v>93</x:v>
      </x:c>
      <x:c r="K4067" s="6">
        <x:v>1020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21.743</x:v>
      </x:c>
      <x:c r="S4067" s="8">
        <x:v>63215.0894495762</x:v>
      </x:c>
      <x:c r="T4067" s="12">
        <x:v>256968.524245327</x:v>
      </x:c>
      <x:c r="U4067" s="12">
        <x:v>30.45</x:v>
      </x:c>
      <x:c r="V4067" s="12">
        <x:v>38.1</x:v>
      </x:c>
      <x:c r="W4067" s="12">
        <x:f>NA()</x:f>
      </x:c>
    </x:row>
    <x:row r="4068">
      <x:c r="A4068">
        <x:v>400184</x:v>
      </x:c>
      <x:c r="B4068" s="1">
        <x:v>44760.6190685185</x:v>
      </x:c>
      <x:c r="C4068" s="6">
        <x:v>69.9434418766667</x:v>
      </x:c>
      <x:c r="D4068" s="14" t="s">
        <x:v>92</x:v>
      </x:c>
      <x:c r="E4068" s="15">
        <x:v>44733.6604549421</x:v>
      </x:c>
      <x:c r="F4068" t="s">
        <x:v>97</x:v>
      </x:c>
      <x:c r="G4068" s="6">
        <x:v>88.6875220135685</x:v>
      </x:c>
      <x:c r="H4068" t="s">
        <x:v>95</x:v>
      </x:c>
      <x:c r="I4068" s="6">
        <x:v>30.3536043785648</x:v>
      </x:c>
      <x:c r="J4068" t="s">
        <x:v>93</x:v>
      </x:c>
      <x:c r="K4068" s="6">
        <x:v>1020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21.749</x:v>
      </x:c>
      <x:c r="S4068" s="8">
        <x:v>63224.8844815533</x:v>
      </x:c>
      <x:c r="T4068" s="12">
        <x:v>256972.294176902</x:v>
      </x:c>
      <x:c r="U4068" s="12">
        <x:v>30.45</x:v>
      </x:c>
      <x:c r="V4068" s="12">
        <x:v>38.1</x:v>
      </x:c>
      <x:c r="W4068" s="12">
        <x:f>NA()</x:f>
      </x:c>
    </x:row>
    <x:row r="4069">
      <x:c r="A4069">
        <x:v>400191</x:v>
      </x:c>
      <x:c r="B4069" s="1">
        <x:v>44760.6190802083</x:v>
      </x:c>
      <x:c r="C4069" s="6">
        <x:v>69.9602963983333</x:v>
      </x:c>
      <x:c r="D4069" s="14" t="s">
        <x:v>92</x:v>
      </x:c>
      <x:c r="E4069" s="15">
        <x:v>44733.6604549421</x:v>
      </x:c>
      <x:c r="F4069" t="s">
        <x:v>97</x:v>
      </x:c>
      <x:c r="G4069" s="6">
        <x:v>88.7269317282886</x:v>
      </x:c>
      <x:c r="H4069" t="s">
        <x:v>95</x:v>
      </x:c>
      <x:c r="I4069" s="6">
        <x:v>30.3536043785648</x:v>
      </x:c>
      <x:c r="J4069" t="s">
        <x:v>93</x:v>
      </x:c>
      <x:c r="K4069" s="6">
        <x:v>1020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21.744</x:v>
      </x:c>
      <x:c r="S4069" s="8">
        <x:v>63225.1093051977</x:v>
      </x:c>
      <x:c r="T4069" s="12">
        <x:v>256980.911414276</x:v>
      </x:c>
      <x:c r="U4069" s="12">
        <x:v>30.45</x:v>
      </x:c>
      <x:c r="V4069" s="12">
        <x:v>38.1</x:v>
      </x:c>
      <x:c r="W4069" s="12">
        <x:f>NA()</x:f>
      </x:c>
    </x:row>
    <x:row r="4070">
      <x:c r="A4070">
        <x:v>400198</x:v>
      </x:c>
      <x:c r="B4070" s="1">
        <x:v>44760.6190918981</x:v>
      </x:c>
      <x:c r="C4070" s="6">
        <x:v>69.97711584</x:v>
      </x:c>
      <x:c r="D4070" s="14" t="s">
        <x:v>92</x:v>
      </x:c>
      <x:c r="E4070" s="15">
        <x:v>44733.6604549421</x:v>
      </x:c>
      <x:c r="F4070" t="s">
        <x:v>97</x:v>
      </x:c>
      <x:c r="G4070" s="6">
        <x:v>88.7190480478612</x:v>
      </x:c>
      <x:c r="H4070" t="s">
        <x:v>95</x:v>
      </x:c>
      <x:c r="I4070" s="6">
        <x:v>30.3536043785648</x:v>
      </x:c>
      <x:c r="J4070" t="s">
        <x:v>93</x:v>
      </x:c>
      <x:c r="K4070" s="6">
        <x:v>1020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21.745</x:v>
      </x:c>
      <x:c r="S4070" s="8">
        <x:v>63221.6518605753</x:v>
      </x:c>
      <x:c r="T4070" s="12">
        <x:v>256973.479054248</x:v>
      </x:c>
      <x:c r="U4070" s="12">
        <x:v>30.45</x:v>
      </x:c>
      <x:c r="V4070" s="12">
        <x:v>38.1</x:v>
      </x:c>
      <x:c r="W4070" s="12">
        <x:f>NA()</x:f>
      </x:c>
    </x:row>
    <x:row r="4071">
      <x:c r="A4071">
        <x:v>400200</x:v>
      </x:c>
      <x:c r="B4071" s="1">
        <x:v>44760.6191030903</x:v>
      </x:c>
      <x:c r="C4071" s="6">
        <x:v>69.9932335466667</x:v>
      </x:c>
      <x:c r="D4071" s="14" t="s">
        <x:v>92</x:v>
      </x:c>
      <x:c r="E4071" s="15">
        <x:v>44733.6604549421</x:v>
      </x:c>
      <x:c r="F4071" t="s">
        <x:v>97</x:v>
      </x:c>
      <x:c r="G4071" s="6">
        <x:v>88.7559119762812</x:v>
      </x:c>
      <x:c r="H4071" t="s">
        <x:v>95</x:v>
      </x:c>
      <x:c r="I4071" s="6">
        <x:v>30.3474767514954</x:v>
      </x:c>
      <x:c r="J4071" t="s">
        <x:v>93</x:v>
      </x:c>
      <x:c r="K4071" s="6">
        <x:v>1020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21.741</x:v>
      </x:c>
      <x:c r="S4071" s="8">
        <x:v>63223.3662259583</x:v>
      </x:c>
      <x:c r="T4071" s="12">
        <x:v>256966.656728429</x:v>
      </x:c>
      <x:c r="U4071" s="12">
        <x:v>30.45</x:v>
      </x:c>
      <x:c r="V4071" s="12">
        <x:v>38.1</x:v>
      </x:c>
      <x:c r="W4071" s="12">
        <x:f>NA()</x:f>
      </x:c>
    </x:row>
    <x:row r="4072">
      <x:c r="A4072">
        <x:v>400210</x:v>
      </x:c>
      <x:c r="B4072" s="1">
        <x:v>44760.6191148148</x:v>
      </x:c>
      <x:c r="C4072" s="6">
        <x:v>70.0101304583333</x:v>
      </x:c>
      <x:c r="D4072" s="14" t="s">
        <x:v>92</x:v>
      </x:c>
      <x:c r="E4072" s="15">
        <x:v>44733.6604549421</x:v>
      </x:c>
      <x:c r="F4072" t="s">
        <x:v>97</x:v>
      </x:c>
      <x:c r="G4072" s="6">
        <x:v>88.7427016962756</x:v>
      </x:c>
      <x:c r="H4072" t="s">
        <x:v>95</x:v>
      </x:c>
      <x:c r="I4072" s="6">
        <x:v>30.3536043785648</x:v>
      </x:c>
      <x:c r="J4072" t="s">
        <x:v>93</x:v>
      </x:c>
      <x:c r="K4072" s="6">
        <x:v>1020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21.742</x:v>
      </x:c>
      <x:c r="S4072" s="8">
        <x:v>63223.2526181378</x:v>
      </x:c>
      <x:c r="T4072" s="12">
        <x:v>256983.224719261</x:v>
      </x:c>
      <x:c r="U4072" s="12">
        <x:v>30.45</x:v>
      </x:c>
      <x:c r="V4072" s="12">
        <x:v>38.1</x:v>
      </x:c>
      <x:c r="W4072" s="12">
        <x:f>NA()</x:f>
      </x:c>
    </x:row>
    <x:row r="4073">
      <x:c r="A4073">
        <x:v>400214</x:v>
      </x:c>
      <x:c r="B4073" s="1">
        <x:v>44760.6191265394</x:v>
      </x:c>
      <x:c r="C4073" s="6">
        <x:v>70.0270011666667</x:v>
      </x:c>
      <x:c r="D4073" s="14" t="s">
        <x:v>92</x:v>
      </x:c>
      <x:c r="E4073" s="15">
        <x:v>44733.6604549421</x:v>
      </x:c>
      <x:c r="F4073" t="s">
        <x:v>97</x:v>
      </x:c>
      <x:c r="G4073" s="6">
        <x:v>88.7269317282886</x:v>
      </x:c>
      <x:c r="H4073" t="s">
        <x:v>95</x:v>
      </x:c>
      <x:c r="I4073" s="6">
        <x:v>30.3536043785648</x:v>
      </x:c>
      <x:c r="J4073" t="s">
        <x:v>93</x:v>
      </x:c>
      <x:c r="K4073" s="6">
        <x:v>1020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21.744</x:v>
      </x:c>
      <x:c r="S4073" s="8">
        <x:v>63231.8153413898</x:v>
      </x:c>
      <x:c r="T4073" s="12">
        <x:v>256978.28012486</x:v>
      </x:c>
      <x:c r="U4073" s="12">
        <x:v>30.45</x:v>
      </x:c>
      <x:c r="V4073" s="12">
        <x:v>38.1</x:v>
      </x:c>
      <x:c r="W4073" s="12">
        <x:f>NA()</x:f>
      </x:c>
    </x:row>
    <x:row r="4074">
      <x:c r="A4074">
        <x:v>400222</x:v>
      </x:c>
      <x:c r="B4074" s="1">
        <x:v>44760.6191382292</x:v>
      </x:c>
      <x:c r="C4074" s="6">
        <x:v>70.04383294</x:v>
      </x:c>
      <x:c r="D4074" s="14" t="s">
        <x:v>92</x:v>
      </x:c>
      <x:c r="E4074" s="15">
        <x:v>44733.6604549421</x:v>
      </x:c>
      <x:c r="F4074" t="s">
        <x:v>97</x:v>
      </x:c>
      <x:c r="G4074" s="6">
        <x:v>88.713726385824</x:v>
      </x:c>
      <x:c r="H4074" t="s">
        <x:v>95</x:v>
      </x:c>
      <x:c r="I4074" s="6">
        <x:v>30.3597320168305</x:v>
      </x:c>
      <x:c r="J4074" t="s">
        <x:v>93</x:v>
      </x:c>
      <x:c r="K4074" s="6">
        <x:v>1020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21.745</x:v>
      </x:c>
      <x:c r="S4074" s="8">
        <x:v>63232.410138714</x:v>
      </x:c>
      <x:c r="T4074" s="12">
        <x:v>256977.64578652</x:v>
      </x:c>
      <x:c r="U4074" s="12">
        <x:v>30.45</x:v>
      </x:c>
      <x:c r="V4074" s="12">
        <x:v>38.1</x:v>
      </x:c>
      <x:c r="W4074" s="12">
        <x:f>NA()</x:f>
      </x:c>
    </x:row>
    <x:row r="4075">
      <x:c r="A4075">
        <x:v>400225</x:v>
      </x:c>
      <x:c r="B4075" s="1">
        <x:v>44760.6191493403</x:v>
      </x:c>
      <x:c r="C4075" s="6">
        <x:v>70.0598731416667</x:v>
      </x:c>
      <x:c r="D4075" s="14" t="s">
        <x:v>92</x:v>
      </x:c>
      <x:c r="E4075" s="15">
        <x:v>44733.6604549421</x:v>
      </x:c>
      <x:c r="F4075" t="s">
        <x:v>97</x:v>
      </x:c>
      <x:c r="G4075" s="6">
        <x:v>88.7531511762762</x:v>
      </x:c>
      <x:c r="H4075" t="s">
        <x:v>95</x:v>
      </x:c>
      <x:c r="I4075" s="6">
        <x:v>30.3597320168305</x:v>
      </x:c>
      <x:c r="J4075" t="s">
        <x:v>93</x:v>
      </x:c>
      <x:c r="K4075" s="6">
        <x:v>1020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21.74</x:v>
      </x:c>
      <x:c r="S4075" s="8">
        <x:v>63232.0370260162</x:v>
      </x:c>
      <x:c r="T4075" s="12">
        <x:v>256983.988530686</x:v>
      </x:c>
      <x:c r="U4075" s="12">
        <x:v>30.45</x:v>
      </x:c>
      <x:c r="V4075" s="12">
        <x:v>38.1</x:v>
      </x:c>
      <x:c r="W4075" s="12">
        <x:f>NA()</x:f>
      </x:c>
    </x:row>
    <x:row r="4076">
      <x:c r="A4076">
        <x:v>400233</x:v>
      </x:c>
      <x:c r="B4076" s="1">
        <x:v>44760.6191610764</x:v>
      </x:c>
      <x:c r="C4076" s="6">
        <x:v>70.0767197683333</x:v>
      </x:c>
      <x:c r="D4076" s="14" t="s">
        <x:v>92</x:v>
      </x:c>
      <x:c r="E4076" s="15">
        <x:v>44733.6604549421</x:v>
      </x:c>
      <x:c r="F4076" t="s">
        <x:v>97</x:v>
      </x:c>
      <x:c r="G4076" s="6">
        <x:v>88.6900819384452</x:v>
      </x:c>
      <x:c r="H4076" t="s">
        <x:v>95</x:v>
      </x:c>
      <x:c r="I4076" s="6">
        <x:v>30.3597320168305</x:v>
      </x:c>
      <x:c r="J4076" t="s">
        <x:v>93</x:v>
      </x:c>
      <x:c r="K4076" s="6">
        <x:v>1020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21.748</x:v>
      </x:c>
      <x:c r="S4076" s="8">
        <x:v>63227.3131336748</x:v>
      </x:c>
      <x:c r="T4076" s="12">
        <x:v>256975.581865739</x:v>
      </x:c>
      <x:c r="U4076" s="12">
        <x:v>30.45</x:v>
      </x:c>
      <x:c r="V4076" s="12">
        <x:v>38.1</x:v>
      </x:c>
      <x:c r="W4076" s="12">
        <x:f>NA()</x:f>
      </x:c>
    </x:row>
    <x:row r="4077">
      <x:c r="A4077">
        <x:v>400237</x:v>
      </x:c>
      <x:c r="B4077" s="1">
        <x:v>44760.6191727662</x:v>
      </x:c>
      <x:c r="C4077" s="6">
        <x:v>70.0935946766667</x:v>
      </x:c>
      <x:c r="D4077" s="14" t="s">
        <x:v>92</x:v>
      </x:c>
      <x:c r="E4077" s="15">
        <x:v>44733.6604549421</x:v>
      </x:c>
      <x:c r="F4077" t="s">
        <x:v>97</x:v>
      </x:c>
      <x:c r="G4077" s="6">
        <x:v>88.6979625522995</x:v>
      </x:c>
      <x:c r="H4077" t="s">
        <x:v>95</x:v>
      </x:c>
      <x:c r="I4077" s="6">
        <x:v>30.3597320168305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21.747</x:v>
      </x:c>
      <x:c r="S4077" s="8">
        <x:v>63224.69277301</x:v>
      </x:c>
      <x:c r="T4077" s="12">
        <x:v>256968.408970821</x:v>
      </x:c>
      <x:c r="U4077" s="12">
        <x:v>30.45</x:v>
      </x:c>
      <x:c r="V4077" s="12">
        <x:v>38.1</x:v>
      </x:c>
      <x:c r="W4077" s="12">
        <x:f>NA()</x:f>
      </x:c>
    </x:row>
    <x:row r="4078">
      <x:c r="A4078">
        <x:v>400246</x:v>
      </x:c>
      <x:c r="B4078" s="1">
        <x:v>44760.619184456</x:v>
      </x:c>
      <x:c r="C4078" s="6">
        <x:v>70.1104398966667</x:v>
      </x:c>
      <x:c r="D4078" s="14" t="s">
        <x:v>92</x:v>
      </x:c>
      <x:c r="E4078" s="15">
        <x:v>44733.6604549421</x:v>
      </x:c>
      <x:c r="F4078" t="s">
        <x:v>97</x:v>
      </x:c>
      <x:c r="G4078" s="6">
        <x:v>88.7452644797654</x:v>
      </x:c>
      <x:c r="H4078" t="s">
        <x:v>95</x:v>
      </x:c>
      <x:c r="I4078" s="6">
        <x:v>30.3597320168305</x:v>
      </x:c>
      <x:c r="J4078" t="s">
        <x:v>93</x:v>
      </x:c>
      <x:c r="K4078" s="6">
        <x:v>1020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21.741</x:v>
      </x:c>
      <x:c r="S4078" s="8">
        <x:v>63229.421807085</x:v>
      </x:c>
      <x:c r="T4078" s="12">
        <x:v>256979.811507713</x:v>
      </x:c>
      <x:c r="U4078" s="12">
        <x:v>30.45</x:v>
      </x:c>
      <x:c r="V4078" s="12">
        <x:v>38.1</x:v>
      </x:c>
      <x:c r="W4078" s="12">
        <x:f>NA()</x:f>
      </x:c>
    </x:row>
    <x:row r="4079">
      <x:c r="A4079">
        <x:v>400250</x:v>
      </x:c>
      <x:c r="B4079" s="1">
        <x:v>44760.6191961806</x:v>
      </x:c>
      <x:c r="C4079" s="6">
        <x:v>70.1272925116667</x:v>
      </x:c>
      <x:c r="D4079" s="14" t="s">
        <x:v>92</x:v>
      </x:c>
      <x:c r="E4079" s="15">
        <x:v>44733.6604549421</x:v>
      </x:c>
      <x:c r="F4079" t="s">
        <x:v>97</x:v>
      </x:c>
      <x:c r="G4079" s="6">
        <x:v>88.6822021930237</x:v>
      </x:c>
      <x:c r="H4079" t="s">
        <x:v>95</x:v>
      </x:c>
      <x:c r="I4079" s="6">
        <x:v>30.3597320168305</x:v>
      </x:c>
      <x:c r="J4079" t="s">
        <x:v>93</x:v>
      </x:c>
      <x:c r="K4079" s="6">
        <x:v>1020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21.749</x:v>
      </x:c>
      <x:c r="S4079" s="8">
        <x:v>63233.6117851375</x:v>
      </x:c>
      <x:c r="T4079" s="12">
        <x:v>256980.479317854</x:v>
      </x:c>
      <x:c r="U4079" s="12">
        <x:v>30.45</x:v>
      </x:c>
      <x:c r="V4079" s="12">
        <x:v>38.1</x:v>
      </x:c>
      <x:c r="W4079" s="12">
        <x:f>NA()</x:f>
      </x:c>
    </x:row>
    <x:row r="4080">
      <x:c r="A4080">
        <x:v>400258</x:v>
      </x:c>
      <x:c r="B4080" s="1">
        <x:v>44760.6192074074</x:v>
      </x:c>
      <x:c r="C4080" s="6">
        <x:v>70.1434451983333</x:v>
      </x:c>
      <x:c r="D4080" s="14" t="s">
        <x:v>92</x:v>
      </x:c>
      <x:c r="E4080" s="15">
        <x:v>44733.6604549421</x:v>
      </x:c>
      <x:c r="F4080" t="s">
        <x:v>97</x:v>
      </x:c>
      <x:c r="G4080" s="6">
        <x:v>88.6743233159054</x:v>
      </x:c>
      <x:c r="H4080" t="s">
        <x:v>95</x:v>
      </x:c>
      <x:c r="I4080" s="6">
        <x:v>30.3597320168305</x:v>
      </x:c>
      <x:c r="J4080" t="s">
        <x:v>93</x:v>
      </x:c>
      <x:c r="K4080" s="6">
        <x:v>1020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21.75</x:v>
      </x:c>
      <x:c r="S4080" s="8">
        <x:v>63239.8530425232</x:v>
      </x:c>
      <x:c r="T4080" s="12">
        <x:v>256970.544163335</x:v>
      </x:c>
      <x:c r="U4080" s="12">
        <x:v>30.45</x:v>
      </x:c>
      <x:c r="V4080" s="12">
        <x:v>38.1</x:v>
      </x:c>
      <x:c r="W4080" s="12">
        <x:f>NA()</x:f>
      </x:c>
    </x:row>
    <x:row r="4081">
      <x:c r="A4081">
        <x:v>400263</x:v>
      </x:c>
      <x:c r="B4081" s="1">
        <x:v>44760.6192190625</x:v>
      </x:c>
      <x:c r="C4081" s="6">
        <x:v>70.1602669516667</x:v>
      </x:c>
      <x:c r="D4081" s="14" t="s">
        <x:v>92</x:v>
      </x:c>
      <x:c r="E4081" s="15">
        <x:v>44733.6604549421</x:v>
      </x:c>
      <x:c r="F4081" t="s">
        <x:v>97</x:v>
      </x:c>
      <x:c r="G4081" s="6">
        <x:v>88.6743233159054</x:v>
      </x:c>
      <x:c r="H4081" t="s">
        <x:v>95</x:v>
      </x:c>
      <x:c r="I4081" s="6">
        <x:v>30.3597320168305</x:v>
      </x:c>
      <x:c r="J4081" t="s">
        <x:v>93</x:v>
      </x:c>
      <x:c r="K4081" s="6">
        <x:v>1020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21.75</x:v>
      </x:c>
      <x:c r="S4081" s="8">
        <x:v>63237.062885083</x:v>
      </x:c>
      <x:c r="T4081" s="12">
        <x:v>256975.911198833</x:v>
      </x:c>
      <x:c r="U4081" s="12">
        <x:v>30.45</x:v>
      </x:c>
      <x:c r="V4081" s="12">
        <x:v>38.1</x:v>
      </x:c>
      <x:c r="W4081" s="12">
        <x:f>NA()</x:f>
      </x:c>
    </x:row>
    <x:row r="4082">
      <x:c r="A4082">
        <x:v>400269</x:v>
      </x:c>
      <x:c r="B4082" s="1">
        <x:v>44760.619230787</x:v>
      </x:c>
      <x:c r="C4082" s="6">
        <x:v>70.177151315</x:v>
      </x:c>
      <x:c r="D4082" s="14" t="s">
        <x:v>92</x:v>
      </x:c>
      <x:c r="E4082" s="15">
        <x:v>44733.6604549421</x:v>
      </x:c>
      <x:c r="F4082" t="s">
        <x:v>97</x:v>
      </x:c>
      <x:c r="G4082" s="6">
        <x:v>88.6954022192882</x:v>
      </x:c>
      <x:c r="H4082" t="s">
        <x:v>95</x:v>
      </x:c>
      <x:c r="I4082" s="6">
        <x:v>30.3536043785648</x:v>
      </x:c>
      <x:c r="J4082" t="s">
        <x:v>93</x:v>
      </x:c>
      <x:c r="K4082" s="6">
        <x:v>1020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21.748</x:v>
      </x:c>
      <x:c r="S4082" s="8">
        <x:v>63238.9739249686</x:v>
      </x:c>
      <x:c r="T4082" s="12">
        <x:v>256969.996235169</x:v>
      </x:c>
      <x:c r="U4082" s="12">
        <x:v>30.45</x:v>
      </x:c>
      <x:c r="V4082" s="12">
        <x:v>38.1</x:v>
      </x:c>
      <x:c r="W4082" s="12">
        <x:f>NA()</x:f>
      </x:c>
    </x:row>
    <x:row r="4083">
      <x:c r="A4083">
        <x:v>400271</x:v>
      </x:c>
      <x:c r="B4083" s="1">
        <x:v>44760.6192419329</x:v>
      </x:c>
      <x:c r="C4083" s="6">
        <x:v>70.1931930133333</x:v>
      </x:c>
      <x:c r="D4083" s="14" t="s">
        <x:v>92</x:v>
      </x:c>
      <x:c r="E4083" s="15">
        <x:v>44733.6604549421</x:v>
      </x:c>
      <x:c r="F4083" t="s">
        <x:v>97</x:v>
      </x:c>
      <x:c r="G4083" s="6">
        <x:v>88.6979625522995</x:v>
      </x:c>
      <x:c r="H4083" t="s">
        <x:v>95</x:v>
      </x:c>
      <x:c r="I4083" s="6">
        <x:v>30.3597320168305</x:v>
      </x:c>
      <x:c r="J4083" t="s">
        <x:v>93</x:v>
      </x:c>
      <x:c r="K4083" s="6">
        <x:v>1020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21.747</x:v>
      </x:c>
      <x:c r="S4083" s="8">
        <x:v>63238.9754902421</x:v>
      </x:c>
      <x:c r="T4083" s="12">
        <x:v>256965.31023666</x:v>
      </x:c>
      <x:c r="U4083" s="12">
        <x:v>30.45</x:v>
      </x:c>
      <x:c r="V4083" s="12">
        <x:v>38.1</x:v>
      </x:c>
      <x:c r="W4083" s="12">
        <x:f>NA()</x:f>
      </x:c>
    </x:row>
    <x:row r="4084">
      <x:c r="A4084">
        <x:v>400279</x:v>
      </x:c>
      <x:c r="B4084" s="1">
        <x:v>44760.6192536227</x:v>
      </x:c>
      <x:c r="C4084" s="6">
        <x:v>70.2099998483333</x:v>
      </x:c>
      <x:c r="D4084" s="14" t="s">
        <x:v>92</x:v>
      </x:c>
      <x:c r="E4084" s="15">
        <x:v>44733.6604549421</x:v>
      </x:c>
      <x:c r="F4084" t="s">
        <x:v>97</x:v>
      </x:c>
      <x:c r="G4084" s="6">
        <x:v>88.6743233159054</x:v>
      </x:c>
      <x:c r="H4084" t="s">
        <x:v>95</x:v>
      </x:c>
      <x:c r="I4084" s="6">
        <x:v>30.3597320168305</x:v>
      </x:c>
      <x:c r="J4084" t="s">
        <x:v>93</x:v>
      </x:c>
      <x:c r="K4084" s="6">
        <x:v>1020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21.75</x:v>
      </x:c>
      <x:c r="S4084" s="8">
        <x:v>63245.6102806482</x:v>
      </x:c>
      <x:c r="T4084" s="12">
        <x:v>256968.767484829</x:v>
      </x:c>
      <x:c r="U4084" s="12">
        <x:v>30.45</x:v>
      </x:c>
      <x:c r="V4084" s="12">
        <x:v>38.1</x:v>
      </x:c>
      <x:c r="W4084" s="12">
        <x:f>NA()</x:f>
      </x:c>
    </x:row>
    <x:row r="4085">
      <x:c r="A4085">
        <x:v>400283</x:v>
      </x:c>
      <x:c r="B4085" s="1">
        <x:v>44760.6192653125</x:v>
      </x:c>
      <x:c r="C4085" s="6">
        <x:v>70.22687248</x:v>
      </x:c>
      <x:c r="D4085" s="14" t="s">
        <x:v>92</x:v>
      </x:c>
      <x:c r="E4085" s="15">
        <x:v>44733.6604549421</x:v>
      </x:c>
      <x:c r="F4085" t="s">
        <x:v>97</x:v>
      </x:c>
      <x:c r="G4085" s="6">
        <x:v>88.6743233159054</x:v>
      </x:c>
      <x:c r="H4085" t="s">
        <x:v>95</x:v>
      </x:c>
      <x:c r="I4085" s="6">
        <x:v>30.3597320168305</x:v>
      </x:c>
      <x:c r="J4085" t="s">
        <x:v>93</x:v>
      </x:c>
      <x:c r="K4085" s="6">
        <x:v>1020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21.75</x:v>
      </x:c>
      <x:c r="S4085" s="8">
        <x:v>63238.4674057504</x:v>
      </x:c>
      <x:c r="T4085" s="12">
        <x:v>256971.581652891</x:v>
      </x:c>
      <x:c r="U4085" s="12">
        <x:v>30.45</x:v>
      </x:c>
      <x:c r="V4085" s="12">
        <x:v>38.1</x:v>
      </x:c>
      <x:c r="W4085" s="12">
        <x:f>NA()</x:f>
      </x:c>
    </x:row>
    <x:row r="4086">
      <x:c r="A4086">
        <x:v>400292</x:v>
      </x:c>
      <x:c r="B4086" s="1">
        <x:v>44760.6192770833</x:v>
      </x:c>
      <x:c r="C4086" s="6">
        <x:v>70.2437813766667</x:v>
      </x:c>
      <x:c r="D4086" s="14" t="s">
        <x:v>92</x:v>
      </x:c>
      <x:c r="E4086" s="15">
        <x:v>44733.6604549421</x:v>
      </x:c>
      <x:c r="F4086" t="s">
        <x:v>97</x:v>
      </x:c>
      <x:c r="G4086" s="6">
        <x:v>88.6743233159054</x:v>
      </x:c>
      <x:c r="H4086" t="s">
        <x:v>95</x:v>
      </x:c>
      <x:c r="I4086" s="6">
        <x:v>30.3597320168305</x:v>
      </x:c>
      <x:c r="J4086" t="s">
        <x:v>93</x:v>
      </x:c>
      <x:c r="K4086" s="6">
        <x:v>1020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21.75</x:v>
      </x:c>
      <x:c r="S4086" s="8">
        <x:v>63247.0433236471</x:v>
      </x:c>
      <x:c r="T4086" s="12">
        <x:v>256976.440064211</x:v>
      </x:c>
      <x:c r="U4086" s="12">
        <x:v>30.45</x:v>
      </x:c>
      <x:c r="V4086" s="12">
        <x:v>38.1</x:v>
      </x:c>
      <x:c r="W4086" s="12">
        <x:f>NA()</x:f>
      </x:c>
    </x:row>
    <x:row r="4087">
      <x:c r="A4087">
        <x:v>400295</x:v>
      </x:c>
      <x:c r="B4087" s="1">
        <x:v>44760.6192887731</x:v>
      </x:c>
      <x:c r="C4087" s="6">
        <x:v>70.2606536583333</x:v>
      </x:c>
      <x:c r="D4087" s="14" t="s">
        <x:v>92</x:v>
      </x:c>
      <x:c r="E4087" s="15">
        <x:v>44733.6604549421</x:v>
      </x:c>
      <x:c r="F4087" t="s">
        <x:v>97</x:v>
      </x:c>
      <x:c r="G4087" s="6">
        <x:v>88.6928423216292</x:v>
      </x:c>
      <x:c r="H4087" t="s">
        <x:v>95</x:v>
      </x:c>
      <x:c r="I4087" s="6">
        <x:v>30.3474767514954</x:v>
      </x:c>
      <x:c r="J4087" t="s">
        <x:v>93</x:v>
      </x:c>
      <x:c r="K4087" s="6">
        <x:v>1020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21.749</x:v>
      </x:c>
      <x:c r="S4087" s="8">
        <x:v>63248.5742879563</x:v>
      </x:c>
      <x:c r="T4087" s="12">
        <x:v>256981.75369774</x:v>
      </x:c>
      <x:c r="U4087" s="12">
        <x:v>30.45</x:v>
      </x:c>
      <x:c r="V4087" s="12">
        <x:v>38.1</x:v>
      </x:c>
      <x:c r="W4087" s="12">
        <x:f>NA()</x:f>
      </x:c>
    </x:row>
    <x:row r="4088">
      <x:c r="A4088">
        <x:v>400304</x:v>
      </x:c>
      <x:c r="B4088" s="1">
        <x:v>44760.6192999653</x:v>
      </x:c>
      <x:c r="C4088" s="6">
        <x:v>70.2767285116667</x:v>
      </x:c>
      <x:c r="D4088" s="14" t="s">
        <x:v>92</x:v>
      </x:c>
      <x:c r="E4088" s="15">
        <x:v>44733.6604549421</x:v>
      </x:c>
      <x:c r="F4088" t="s">
        <x:v>97</x:v>
      </x:c>
      <x:c r="G4088" s="6">
        <x:v>88.6900819384452</x:v>
      </x:c>
      <x:c r="H4088" t="s">
        <x:v>95</x:v>
      </x:c>
      <x:c r="I4088" s="6">
        <x:v>30.3597320168305</x:v>
      </x:c>
      <x:c r="J4088" t="s">
        <x:v>93</x:v>
      </x:c>
      <x:c r="K4088" s="6">
        <x:v>1020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21.748</x:v>
      </x:c>
      <x:c r="S4088" s="8">
        <x:v>63252.8071953012</x:v>
      </x:c>
      <x:c r="T4088" s="12">
        <x:v>256973.582194181</x:v>
      </x:c>
      <x:c r="U4088" s="12">
        <x:v>30.45</x:v>
      </x:c>
      <x:c r="V4088" s="12">
        <x:v>38.1</x:v>
      </x:c>
      <x:c r="W4088" s="12">
        <x:f>NA()</x:f>
      </x:c>
    </x:row>
    <x:row r="4089">
      <x:c r="A4089">
        <x:v>400312</x:v>
      </x:c>
      <x:c r="B4089" s="1">
        <x:v>44760.6193116551</x:v>
      </x:c>
      <x:c r="C4089" s="6">
        <x:v>70.293582345</x:v>
      </x:c>
      <x:c r="D4089" s="14" t="s">
        <x:v>92</x:v>
      </x:c>
      <x:c r="E4089" s="15">
        <x:v>44733.6604549421</x:v>
      </x:c>
      <x:c r="F4089" t="s">
        <x:v>97</x:v>
      </x:c>
      <x:c r="G4089" s="6">
        <x:v>88.6532502134255</x:v>
      </x:c>
      <x:c r="H4089" t="s">
        <x:v>95</x:v>
      </x:c>
      <x:c r="I4089" s="6">
        <x:v>30.365859666294</x:v>
      </x:c>
      <x:c r="J4089" t="s">
        <x:v>93</x:v>
      </x:c>
      <x:c r="K4089" s="6">
        <x:v>1020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21.752</x:v>
      </x:c>
      <x:c r="S4089" s="8">
        <x:v>63254.7415708926</x:v>
      </x:c>
      <x:c r="T4089" s="12">
        <x:v>256986.25851773</x:v>
      </x:c>
      <x:c r="U4089" s="12">
        <x:v>30.45</x:v>
      </x:c>
      <x:c r="V4089" s="12">
        <x:v>38.1</x:v>
      </x:c>
      <x:c r="W4089" s="12">
        <x:f>NA()</x:f>
      </x:c>
    </x:row>
    <x:row r="4090">
      <x:c r="A4090">
        <x:v>400314</x:v>
      </x:c>
      <x:c r="B4090" s="1">
        <x:v>44760.6193233449</x:v>
      </x:c>
      <x:c r="C4090" s="6">
        <x:v>70.3104356716667</x:v>
      </x:c>
      <x:c r="D4090" s="14" t="s">
        <x:v>92</x:v>
      </x:c>
      <x:c r="E4090" s="15">
        <x:v>44733.6604549421</x:v>
      </x:c>
      <x:c r="F4090" t="s">
        <x:v>97</x:v>
      </x:c>
      <x:c r="G4090" s="6">
        <x:v>88.6743233159054</x:v>
      </x:c>
      <x:c r="H4090" t="s">
        <x:v>95</x:v>
      </x:c>
      <x:c r="I4090" s="6">
        <x:v>30.3597320168305</x:v>
      </x:c>
      <x:c r="J4090" t="s">
        <x:v>93</x:v>
      </x:c>
      <x:c r="K4090" s="6">
        <x:v>1020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21.75</x:v>
      </x:c>
      <x:c r="S4090" s="8">
        <x:v>63257.3405319302</x:v>
      </x:c>
      <x:c r="T4090" s="12">
        <x:v>256975.395705538</x:v>
      </x:c>
      <x:c r="U4090" s="12">
        <x:v>30.45</x:v>
      </x:c>
      <x:c r="V4090" s="12">
        <x:v>38.1</x:v>
      </x:c>
      <x:c r="W4090" s="12">
        <x:f>NA()</x:f>
      </x:c>
    </x:row>
    <x:row r="4091">
      <x:c r="A4091">
        <x:v>400321</x:v>
      </x:c>
      <x:c r="B4091" s="1">
        <x:v>44760.6193345255</x:v>
      </x:c>
      <x:c r="C4091" s="6">
        <x:v>70.3265132316667</x:v>
      </x:c>
      <x:c r="D4091" s="14" t="s">
        <x:v>92</x:v>
      </x:c>
      <x:c r="E4091" s="15">
        <x:v>44733.6604549421</x:v>
      </x:c>
      <x:c r="F4091" t="s">
        <x:v>97</x:v>
      </x:c>
      <x:c r="G4091" s="6">
        <x:v>88.6743233159054</x:v>
      </x:c>
      <x:c r="H4091" t="s">
        <x:v>95</x:v>
      </x:c>
      <x:c r="I4091" s="6">
        <x:v>30.3597320168305</x:v>
      </x:c>
      <x:c r="J4091" t="s">
        <x:v>93</x:v>
      </x:c>
      <x:c r="K4091" s="6">
        <x:v>1020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21.75</x:v>
      </x:c>
      <x:c r="S4091" s="8">
        <x:v>63261.3771045162</x:v>
      </x:c>
      <x:c r="T4091" s="12">
        <x:v>256965.967668063</x:v>
      </x:c>
      <x:c r="U4091" s="12">
        <x:v>30.45</x:v>
      </x:c>
      <x:c r="V4091" s="12">
        <x:v>38.1</x:v>
      </x:c>
      <x:c r="W4091" s="12">
        <x:f>NA()</x:f>
      </x:c>
    </x:row>
    <x:row r="4092">
      <x:c r="A4092">
        <x:v>400330</x:v>
      </x:c>
      <x:c r="B4092" s="1">
        <x:v>44760.6193462153</x:v>
      </x:c>
      <x:c r="C4092" s="6">
        <x:v>70.3433372866667</x:v>
      </x:c>
      <x:c r="D4092" s="14" t="s">
        <x:v>92</x:v>
      </x:c>
      <x:c r="E4092" s="15">
        <x:v>44733.6604549421</x:v>
      </x:c>
      <x:c r="F4092" t="s">
        <x:v>97</x:v>
      </x:c>
      <x:c r="G4092" s="6">
        <x:v>88.6349419503301</x:v>
      </x:c>
      <x:c r="H4092" t="s">
        <x:v>95</x:v>
      </x:c>
      <x:c r="I4092" s="6">
        <x:v>30.3597320168305</x:v>
      </x:c>
      <x:c r="J4092" t="s">
        <x:v>93</x:v>
      </x:c>
      <x:c r="K4092" s="6">
        <x:v>1020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21.755</x:v>
      </x:c>
      <x:c r="S4092" s="8">
        <x:v>63260.3678678605</x:v>
      </x:c>
      <x:c r="T4092" s="12">
        <x:v>256969.835810279</x:v>
      </x:c>
      <x:c r="U4092" s="12">
        <x:v>30.45</x:v>
      </x:c>
      <x:c r="V4092" s="12">
        <x:v>38.1</x:v>
      </x:c>
      <x:c r="W4092" s="12">
        <x:f>NA()</x:f>
      </x:c>
    </x:row>
    <x:row r="4093">
      <x:c r="A4093">
        <x:v>400333</x:v>
      </x:c>
      <x:c r="B4093" s="1">
        <x:v>44760.6193579514</x:v>
      </x:c>
      <x:c r="C4093" s="6">
        <x:v>70.36022881</x:v>
      </x:c>
      <x:c r="D4093" s="14" t="s">
        <x:v>92</x:v>
      </x:c>
      <x:c r="E4093" s="15">
        <x:v>44733.6604549421</x:v>
      </x:c>
      <x:c r="F4093" t="s">
        <x:v>97</x:v>
      </x:c>
      <x:c r="G4093" s="6">
        <x:v>88.6349419503301</x:v>
      </x:c>
      <x:c r="H4093" t="s">
        <x:v>95</x:v>
      </x:c>
      <x:c r="I4093" s="6">
        <x:v>30.3597320168305</x:v>
      </x:c>
      <x:c r="J4093" t="s">
        <x:v>93</x:v>
      </x:c>
      <x:c r="K4093" s="6">
        <x:v>1020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21.755</x:v>
      </x:c>
      <x:c r="S4093" s="8">
        <x:v>63254.5743494049</x:v>
      </x:c>
      <x:c r="T4093" s="12">
        <x:v>256961.305988078</x:v>
      </x:c>
      <x:c r="U4093" s="12">
        <x:v>30.45</x:v>
      </x:c>
      <x:c r="V4093" s="12">
        <x:v>38.1</x:v>
      </x:c>
      <x:c r="W4093" s="12">
        <x:f>NA()</x:f>
      </x:c>
    </x:row>
    <x:row r="4094">
      <x:c r="A4094">
        <x:v>400342</x:v>
      </x:c>
      <x:c r="B4094" s="1">
        <x:v>44760.6193696412</x:v>
      </x:c>
      <x:c r="C4094" s="6">
        <x:v>70.3770480666667</x:v>
      </x:c>
      <x:c r="D4094" s="14" t="s">
        <x:v>92</x:v>
      </x:c>
      <x:c r="E4094" s="15">
        <x:v>44733.6604549421</x:v>
      </x:c>
      <x:c r="F4094" t="s">
        <x:v>97</x:v>
      </x:c>
      <x:c r="G4094" s="6">
        <x:v>88.6560098729258</x:v>
      </x:c>
      <x:c r="H4094" t="s">
        <x:v>95</x:v>
      </x:c>
      <x:c r="I4094" s="6">
        <x:v>30.3536043785648</x:v>
      </x:c>
      <x:c r="J4094" t="s">
        <x:v>93</x:v>
      </x:c>
      <x:c r="K4094" s="6">
        <x:v>1020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21.753</x:v>
      </x:c>
      <x:c r="S4094" s="8">
        <x:v>63259.9530034768</x:v>
      </x:c>
      <x:c r="T4094" s="12">
        <x:v>256972.41095263</x:v>
      </x:c>
      <x:c r="U4094" s="12">
        <x:v>30.45</x:v>
      </x:c>
      <x:c r="V4094" s="12">
        <x:v>38.1</x:v>
      </x:c>
      <x:c r="W4094" s="12">
        <x:f>NA()</x:f>
      </x:c>
    </x:row>
    <x:row r="4095">
      <x:c r="A4095">
        <x:v>400347</x:v>
      </x:c>
      <x:c r="B4095" s="1">
        <x:v>44760.619381331</x:v>
      </x:c>
      <x:c r="C4095" s="6">
        <x:v>70.3938864916667</x:v>
      </x:c>
      <x:c r="D4095" s="14" t="s">
        <x:v>92</x:v>
      </x:c>
      <x:c r="E4095" s="15">
        <x:v>44733.6604549421</x:v>
      </x:c>
      <x:c r="F4095" t="s">
        <x:v>97</x:v>
      </x:c>
      <x:c r="G4095" s="6">
        <x:v>88.6245116176487</x:v>
      </x:c>
      <x:c r="H4095" t="s">
        <x:v>95</x:v>
      </x:c>
      <x:c r="I4095" s="6">
        <x:v>30.3536043785648</x:v>
      </x:c>
      <x:c r="J4095" t="s">
        <x:v>93</x:v>
      </x:c>
      <x:c r="K4095" s="6">
        <x:v>1020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21.757</x:v>
      </x:c>
      <x:c r="S4095" s="8">
        <x:v>63264.4121705491</x:v>
      </x:c>
      <x:c r="T4095" s="12">
        <x:v>256975.451675646</x:v>
      </x:c>
      <x:c r="U4095" s="12">
        <x:v>30.45</x:v>
      </x:c>
      <x:c r="V4095" s="12">
        <x:v>38.1</x:v>
      </x:c>
      <x:c r="W4095" s="12">
        <x:f>NA()</x:f>
      </x:c>
    </x:row>
    <x:row r="4096">
      <x:c r="A4096">
        <x:v>400349</x:v>
      </x:c>
      <x:c r="B4096" s="1">
        <x:v>44760.6193924421</x:v>
      </x:c>
      <x:c r="C4096" s="6">
        <x:v>70.4099153883333</x:v>
      </x:c>
      <x:c r="D4096" s="14" t="s">
        <x:v>92</x:v>
      </x:c>
      <x:c r="E4096" s="15">
        <x:v>44733.6604549421</x:v>
      </x:c>
      <x:c r="F4096" t="s">
        <x:v>97</x:v>
      </x:c>
      <x:c r="G4096" s="6">
        <x:v>88.648134007677</x:v>
      </x:c>
      <x:c r="H4096" t="s">
        <x:v>95</x:v>
      </x:c>
      <x:c r="I4096" s="6">
        <x:v>30.3536043785648</x:v>
      </x:c>
      <x:c r="J4096" t="s">
        <x:v>93</x:v>
      </x:c>
      <x:c r="K4096" s="6">
        <x:v>1020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21.754</x:v>
      </x:c>
      <x:c r="S4096" s="8">
        <x:v>63263.5995139535</x:v>
      </x:c>
      <x:c r="T4096" s="12">
        <x:v>256971.954764745</x:v>
      </x:c>
      <x:c r="U4096" s="12">
        <x:v>30.45</x:v>
      </x:c>
      <x:c r="V4096" s="12">
        <x:v>38.1</x:v>
      </x:c>
      <x:c r="W4096" s="12">
        <x:f>NA()</x:f>
      </x:c>
    </x:row>
    <x:row r="4097">
      <x:c r="A4097">
        <x:v>400356</x:v>
      </x:c>
      <x:c r="B4097" s="1">
        <x:v>44760.6194041319</x:v>
      </x:c>
      <x:c r="C4097" s="6">
        <x:v>70.4267409483333</x:v>
      </x:c>
      <x:c r="D4097" s="14" t="s">
        <x:v>92</x:v>
      </x:c>
      <x:c r="E4097" s="15">
        <x:v>44733.6604549421</x:v>
      </x:c>
      <x:c r="F4097" t="s">
        <x:v>97</x:v>
      </x:c>
      <x:c r="G4097" s="6">
        <x:v>88.6717642070588</x:v>
      </x:c>
      <x:c r="H4097" t="s">
        <x:v>95</x:v>
      </x:c>
      <x:c r="I4097" s="6">
        <x:v>30.3536043785648</x:v>
      </x:c>
      <x:c r="J4097" t="s">
        <x:v>93</x:v>
      </x:c>
      <x:c r="K4097" s="6">
        <x:v>1020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21.751</x:v>
      </x:c>
      <x:c r="S4097" s="8">
        <x:v>63263.8832124605</x:v>
      </x:c>
      <x:c r="T4097" s="12">
        <x:v>256977.313494308</x:v>
      </x:c>
      <x:c r="U4097" s="12">
        <x:v>30.45</x:v>
      </x:c>
      <x:c r="V4097" s="12">
        <x:v>38.1</x:v>
      </x:c>
      <x:c r="W4097" s="12">
        <x:f>NA()</x:f>
      </x:c>
    </x:row>
    <x:row r="4098">
      <x:c r="A4098">
        <x:v>400363</x:v>
      </x:c>
      <x:c r="B4098" s="1">
        <x:v>44760.6194158218</x:v>
      </x:c>
      <x:c r="C4098" s="6">
        <x:v>70.4435848916667</x:v>
      </x:c>
      <x:c r="D4098" s="14" t="s">
        <x:v>92</x:v>
      </x:c>
      <x:c r="E4098" s="15">
        <x:v>44733.6604549421</x:v>
      </x:c>
      <x:c r="F4098" t="s">
        <x:v>97</x:v>
      </x:c>
      <x:c r="G4098" s="6">
        <x:v>88.6323848801677</x:v>
      </x:c>
      <x:c r="H4098" t="s">
        <x:v>95</x:v>
      </x:c>
      <x:c r="I4098" s="6">
        <x:v>30.3536043785648</x:v>
      </x:c>
      <x:c r="J4098" t="s">
        <x:v>93</x:v>
      </x:c>
      <x:c r="K4098" s="6">
        <x:v>1020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21.756</x:v>
      </x:c>
      <x:c r="S4098" s="8">
        <x:v>63267.3417293679</x:v>
      </x:c>
      <x:c r="T4098" s="12">
        <x:v>256978.461326211</x:v>
      </x:c>
      <x:c r="U4098" s="12">
        <x:v>30.45</x:v>
      </x:c>
      <x:c r="V4098" s="12">
        <x:v>38.1</x:v>
      </x:c>
      <x:c r="W4098" s="12">
        <x:f>NA()</x:f>
      </x:c>
    </x:row>
    <x:row r="4099">
      <x:c r="A4099">
        <x:v>400367</x:v>
      </x:c>
      <x:c r="B4099" s="1">
        <x:v>44760.6194275116</x:v>
      </x:c>
      <x:c r="C4099" s="6">
        <x:v>70.4604259666667</x:v>
      </x:c>
      <x:c r="D4099" s="14" t="s">
        <x:v>92</x:v>
      </x:c>
      <x:c r="E4099" s="15">
        <x:v>44733.6604549421</x:v>
      </x:c>
      <x:c r="F4099" t="s">
        <x:v>97</x:v>
      </x:c>
      <x:c r="G4099" s="6">
        <x:v>88.6087676944349</x:v>
      </x:c>
      <x:c r="H4099" t="s">
        <x:v>95</x:v>
      </x:c>
      <x:c r="I4099" s="6">
        <x:v>30.3536043785648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21.759</x:v>
      </x:c>
      <x:c r="S4099" s="8">
        <x:v>63266.5998545287</x:v>
      </x:c>
      <x:c r="T4099" s="12">
        <x:v>256971.929736014</x:v>
      </x:c>
      <x:c r="U4099" s="12">
        <x:v>30.45</x:v>
      </x:c>
      <x:c r="V4099" s="12">
        <x:v>38.1</x:v>
      </x:c>
      <x:c r="W4099" s="12">
        <x:f>NA()</x:f>
      </x:c>
    </x:row>
    <x:row r="4100">
      <x:c r="A4100">
        <x:v>400373</x:v>
      </x:c>
      <x:c r="B4100" s="1">
        <x:v>44760.6194386921</x:v>
      </x:c>
      <x:c r="C4100" s="6">
        <x:v>70.4765001083333</x:v>
      </x:c>
      <x:c r="D4100" s="14" t="s">
        <x:v>92</x:v>
      </x:c>
      <x:c r="E4100" s="15">
        <x:v>44733.6604549421</x:v>
      </x:c>
      <x:c r="F4100" t="s">
        <x:v>97</x:v>
      </x:c>
      <x:c r="G4100" s="6">
        <x:v>88.5641101356184</x:v>
      </x:c>
      <x:c r="H4100" t="s">
        <x:v>95</x:v>
      </x:c>
      <x:c r="I4100" s="6">
        <x:v>30.3597320168305</x:v>
      </x:c>
      <x:c r="J4100" t="s">
        <x:v>93</x:v>
      </x:c>
      <x:c r="K4100" s="6">
        <x:v>1020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21.764</x:v>
      </x:c>
      <x:c r="S4100" s="8">
        <x:v>63273.9838144556</x:v>
      </x:c>
      <x:c r="T4100" s="12">
        <x:v>256969.879128812</x:v>
      </x:c>
      <x:c r="U4100" s="12">
        <x:v>30.45</x:v>
      </x:c>
      <x:c r="V4100" s="12">
        <x:v>38.1</x:v>
      </x:c>
      <x:c r="W4100" s="12">
        <x:f>NA()</x:f>
      </x:c>
    </x:row>
    <x:row r="4101">
      <x:c r="A4101">
        <x:v>400380</x:v>
      </x:c>
      <x:c r="B4101" s="1">
        <x:v>44760.6194503819</x:v>
      </x:c>
      <x:c r="C4101" s="6">
        <x:v>70.4933382166667</x:v>
      </x:c>
      <x:c r="D4101" s="14" t="s">
        <x:v>92</x:v>
      </x:c>
      <x:c r="E4101" s="15">
        <x:v>44733.6604549421</x:v>
      </x:c>
      <x:c r="F4101" t="s">
        <x:v>97</x:v>
      </x:c>
      <x:c r="G4101" s="6">
        <x:v>88.6034524741271</x:v>
      </x:c>
      <x:c r="H4101" t="s">
        <x:v>95</x:v>
      </x:c>
      <x:c r="I4101" s="6">
        <x:v>30.3597320168305</x:v>
      </x:c>
      <x:c r="J4101" t="s">
        <x:v>93</x:v>
      </x:c>
      <x:c r="K4101" s="6">
        <x:v>1020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21.759</x:v>
      </x:c>
      <x:c r="S4101" s="8">
        <x:v>63270.2081384743</x:v>
      </x:c>
      <x:c r="T4101" s="12">
        <x:v>256978.228967078</x:v>
      </x:c>
      <x:c r="U4101" s="12">
        <x:v>30.45</x:v>
      </x:c>
      <x:c r="V4101" s="12">
        <x:v>38.1</x:v>
      </x:c>
      <x:c r="W4101" s="12">
        <x:f>NA()</x:f>
      </x:c>
    </x:row>
    <x:row r="4102">
      <x:c r="A4102">
        <x:v>400386</x:v>
      </x:c>
      <x:c r="B4102" s="1">
        <x:v>44760.6194620718</x:v>
      </x:c>
      <x:c r="C4102" s="6">
        <x:v>70.5101674133333</x:v>
      </x:c>
      <x:c r="D4102" s="14" t="s">
        <x:v>92</x:v>
      </x:c>
      <x:c r="E4102" s="15">
        <x:v>44733.6604549421</x:v>
      </x:c>
      <x:c r="F4102" t="s">
        <x:v>97</x:v>
      </x:c>
      <x:c r="G4102" s="6">
        <x:v>88.6113235423404</x:v>
      </x:c>
      <x:c r="H4102" t="s">
        <x:v>95</x:v>
      </x:c>
      <x:c r="I4102" s="6">
        <x:v>30.3597320168305</x:v>
      </x:c>
      <x:c r="J4102" t="s">
        <x:v>93</x:v>
      </x:c>
      <x:c r="K4102" s="6">
        <x:v>1020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21.758</x:v>
      </x:c>
      <x:c r="S4102" s="8">
        <x:v>63273.5712727591</x:v>
      </x:c>
      <x:c r="T4102" s="12">
        <x:v>256972.302328831</x:v>
      </x:c>
      <x:c r="U4102" s="12">
        <x:v>30.45</x:v>
      </x:c>
      <x:c r="V4102" s="12">
        <x:v>38.1</x:v>
      </x:c>
      <x:c r="W4102" s="12">
        <x:f>NA()</x:f>
      </x:c>
    </x:row>
    <x:row r="4103">
      <x:c r="A4103">
        <x:v>400392</x:v>
      </x:c>
      <x:c r="B4103" s="1">
        <x:v>44760.6194738426</x:v>
      </x:c>
      <x:c r="C4103" s="6">
        <x:v>70.5271147816667</x:v>
      </x:c>
      <x:c r="D4103" s="14" t="s">
        <x:v>92</x:v>
      </x:c>
      <x:c r="E4103" s="15">
        <x:v>44733.6604549421</x:v>
      </x:c>
      <x:c r="F4103" t="s">
        <x:v>97</x:v>
      </x:c>
      <x:c r="G4103" s="6">
        <x:v>88.648134007677</x:v>
      </x:c>
      <x:c r="H4103" t="s">
        <x:v>95</x:v>
      </x:c>
      <x:c r="I4103" s="6">
        <x:v>30.3536043785648</x:v>
      </x:c>
      <x:c r="J4103" t="s">
        <x:v>93</x:v>
      </x:c>
      <x:c r="K4103" s="6">
        <x:v>1020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21.754</x:v>
      </x:c>
      <x:c r="S4103" s="8">
        <x:v>63276.4799659231</x:v>
      </x:c>
      <x:c r="T4103" s="12">
        <x:v>256970.681451127</x:v>
      </x:c>
      <x:c r="U4103" s="12">
        <x:v>30.45</x:v>
      </x:c>
      <x:c r="V4103" s="12">
        <x:v>38.1</x:v>
      </x:c>
      <x:c r="W4103" s="12">
        <x:f>NA()</x:f>
      </x:c>
    </x:row>
    <x:row r="4104">
      <x:c r="A4104">
        <x:v>400398</x:v>
      </x:c>
      <x:c r="B4104" s="1">
        <x:v>44760.6194850694</x:v>
      </x:c>
      <x:c r="C4104" s="6">
        <x:v>70.543284325</x:v>
      </x:c>
      <x:c r="D4104" s="14" t="s">
        <x:v>92</x:v>
      </x:c>
      <x:c r="E4104" s="15">
        <x:v>44733.6604549421</x:v>
      </x:c>
      <x:c r="F4104" t="s">
        <x:v>97</x:v>
      </x:c>
      <x:c r="G4104" s="6">
        <x:v>88.6034524741271</x:v>
      </x:c>
      <x:c r="H4104" t="s">
        <x:v>95</x:v>
      </x:c>
      <x:c r="I4104" s="6">
        <x:v>30.3597320168305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21.759</x:v>
      </x:c>
      <x:c r="S4104" s="8">
        <x:v>63272.1403813565</x:v>
      </x:c>
      <x:c r="T4104" s="12">
        <x:v>256957.16295734</x:v>
      </x:c>
      <x:c r="U4104" s="12">
        <x:v>30.45</x:v>
      </x:c>
      <x:c r="V4104" s="12">
        <x:v>38.1</x:v>
      </x:c>
      <x:c r="W4104" s="12">
        <x:f>NA()</x:f>
      </x:c>
    </x:row>
    <x:row r="4105">
      <x:c r="A4105">
        <x:v>400408</x:v>
      </x:c>
      <x:c r="B4105" s="1">
        <x:v>44760.6194967245</x:v>
      </x:c>
      <x:c r="C4105" s="6">
        <x:v>70.5600669683333</x:v>
      </x:c>
      <x:c r="D4105" s="14" t="s">
        <x:v>92</x:v>
      </x:c>
      <x:c r="E4105" s="15">
        <x:v>44733.6604549421</x:v>
      </x:c>
      <x:c r="F4105" t="s">
        <x:v>97</x:v>
      </x:c>
      <x:c r="G4105" s="6">
        <x:v>88.6506918930746</x:v>
      </x:c>
      <x:c r="H4105" t="s">
        <x:v>95</x:v>
      </x:c>
      <x:c r="I4105" s="6">
        <x:v>30.3597320168305</x:v>
      </x:c>
      <x:c r="J4105" t="s">
        <x:v>93</x:v>
      </x:c>
      <x:c r="K4105" s="6">
        <x:v>1020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21.753</x:v>
      </x:c>
      <x:c r="S4105" s="8">
        <x:v>63279.7018880371</x:v>
      </x:c>
      <x:c r="T4105" s="12">
        <x:v>256969.690972209</x:v>
      </x:c>
      <x:c r="U4105" s="12">
        <x:v>30.45</x:v>
      </x:c>
      <x:c r="V4105" s="12">
        <x:v>38.1</x:v>
      </x:c>
      <x:c r="W4105" s="12">
        <x:f>NA()</x:f>
      </x:c>
    </x:row>
    <x:row r="4106">
      <x:c r="A4106">
        <x:v>400412</x:v>
      </x:c>
      <x:c r="B4106" s="1">
        <x:v>44760.6195084838</x:v>
      </x:c>
      <x:c r="C4106" s="6">
        <x:v>70.5770241883333</x:v>
      </x:c>
      <x:c r="D4106" s="14" t="s">
        <x:v>92</x:v>
      </x:c>
      <x:c r="E4106" s="15">
        <x:v>44733.6604549421</x:v>
      </x:c>
      <x:c r="F4106" t="s">
        <x:v>97</x:v>
      </x:c>
      <x:c r="G4106" s="6">
        <x:v>88.5719768700764</x:v>
      </x:c>
      <x:c r="H4106" t="s">
        <x:v>95</x:v>
      </x:c>
      <x:c r="I4106" s="6">
        <x:v>30.3597320168305</x:v>
      </x:c>
      <x:c r="J4106" t="s">
        <x:v>93</x:v>
      </x:c>
      <x:c r="K4106" s="6">
        <x:v>1020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21.763</x:v>
      </x:c>
      <x:c r="S4106" s="8">
        <x:v>63281.4097438013</x:v>
      </x:c>
      <x:c r="T4106" s="12">
        <x:v>256969.053691508</x:v>
      </x:c>
      <x:c r="U4106" s="12">
        <x:v>30.45</x:v>
      </x:c>
      <x:c r="V4106" s="12">
        <x:v>38.1</x:v>
      </x:c>
      <x:c r="W4106" s="12">
        <x:f>NA()</x:f>
      </x:c>
    </x:row>
    <x:row r="4107">
      <x:c r="A4107">
        <x:v>400419</x:v>
      </x:c>
      <x:c r="B4107" s="1">
        <x:v>44760.6195202546</x:v>
      </x:c>
      <x:c r="C4107" s="6">
        <x:v>70.5939459016667</x:v>
      </x:c>
      <x:c r="D4107" s="14" t="s">
        <x:v>92</x:v>
      </x:c>
      <x:c r="E4107" s="15">
        <x:v>44733.6604549421</x:v>
      </x:c>
      <x:c r="F4107" t="s">
        <x:v>97</x:v>
      </x:c>
      <x:c r="G4107" s="6">
        <x:v>88.5798444710271</x:v>
      </x:c>
      <x:c r="H4107" t="s">
        <x:v>95</x:v>
      </x:c>
      <x:c r="I4107" s="6">
        <x:v>30.3597320168305</x:v>
      </x:c>
      <x:c r="J4107" t="s">
        <x:v>93</x:v>
      </x:c>
      <x:c r="K4107" s="6">
        <x:v>1020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21.762</x:v>
      </x:c>
      <x:c r="S4107" s="8">
        <x:v>63284.7033155895</x:v>
      </x:c>
      <x:c r="T4107" s="12">
        <x:v>256973.646121776</x:v>
      </x:c>
      <x:c r="U4107" s="12">
        <x:v>30.45</x:v>
      </x:c>
      <x:c r="V4107" s="12">
        <x:v>38.1</x:v>
      </x:c>
      <x:c r="W4107" s="12">
        <x:f>NA()</x:f>
      </x:c>
    </x:row>
    <x:row r="4108">
      <x:c r="A4108">
        <x:v>400422</x:v>
      </x:c>
      <x:c r="B4108" s="1">
        <x:v>44760.619531331</x:v>
      </x:c>
      <x:c r="C4108" s="6">
        <x:v>70.6099038416667</x:v>
      </x:c>
      <x:c r="D4108" s="14" t="s">
        <x:v>92</x:v>
      </x:c>
      <x:c r="E4108" s="15">
        <x:v>44733.6604549421</x:v>
      </x:c>
      <x:c r="F4108" t="s">
        <x:v>97</x:v>
      </x:c>
      <x:c r="G4108" s="6">
        <x:v>88.5641101356184</x:v>
      </x:c>
      <x:c r="H4108" t="s">
        <x:v>95</x:v>
      </x:c>
      <x:c r="I4108" s="6">
        <x:v>30.3597320168305</x:v>
      </x:c>
      <x:c r="J4108" t="s">
        <x:v>93</x:v>
      </x:c>
      <x:c r="K4108" s="6">
        <x:v>1020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21.764</x:v>
      </x:c>
      <x:c r="S4108" s="8">
        <x:v>63287.4201766541</x:v>
      </x:c>
      <x:c r="T4108" s="12">
        <x:v>256966.322645744</x:v>
      </x:c>
      <x:c r="U4108" s="12">
        <x:v>30.45</x:v>
      </x:c>
      <x:c r="V4108" s="12">
        <x:v>38.1</x:v>
      </x:c>
      <x:c r="W4108" s="12">
        <x:f>NA()</x:f>
      </x:c>
    </x:row>
    <x:row r="4109">
      <x:c r="A4109">
        <x:v>400432</x:v>
      </x:c>
      <x:c r="B4109" s="1">
        <x:v>44760.6195430556</x:v>
      </x:c>
      <x:c r="C4109" s="6">
        <x:v>70.6267965516667</x:v>
      </x:c>
      <x:c r="D4109" s="14" t="s">
        <x:v>92</x:v>
      </x:c>
      <x:c r="E4109" s="15">
        <x:v>44733.6604549421</x:v>
      </x:c>
      <x:c r="F4109" t="s">
        <x:v>97</x:v>
      </x:c>
      <x:c r="G4109" s="6">
        <x:v>88.5877129385996</x:v>
      </x:c>
      <x:c r="H4109" t="s">
        <x:v>95</x:v>
      </x:c>
      <x:c r="I4109" s="6">
        <x:v>30.3597320168305</x:v>
      </x:c>
      <x:c r="J4109" t="s">
        <x:v>93</x:v>
      </x:c>
      <x:c r="K4109" s="6">
        <x:v>1020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21.761</x:v>
      </x:c>
      <x:c r="S4109" s="8">
        <x:v>63287.7354800404</x:v>
      </x:c>
      <x:c r="T4109" s="12">
        <x:v>256966.3188177</x:v>
      </x:c>
      <x:c r="U4109" s="12">
        <x:v>30.45</x:v>
      </x:c>
      <x:c r="V4109" s="12">
        <x:v>38.1</x:v>
      </x:c>
      <x:c r="W4109" s="12">
        <x:f>NA()</x:f>
      </x:c>
    </x:row>
    <x:row r="4110">
      <x:c r="A4110">
        <x:v>400435</x:v>
      </x:c>
      <x:c r="B4110" s="1">
        <x:v>44760.6195547454</x:v>
      </x:c>
      <x:c r="C4110" s="6">
        <x:v>70.6436088433333</x:v>
      </x:c>
      <x:c r="D4110" s="14" t="s">
        <x:v>92</x:v>
      </x:c>
      <x:c r="E4110" s="15">
        <x:v>44733.6604549421</x:v>
      </x:c>
      <x:c r="F4110" t="s">
        <x:v>97</x:v>
      </x:c>
      <x:c r="G4110" s="6">
        <x:v>88.5483792656642</x:v>
      </x:c>
      <x:c r="H4110" t="s">
        <x:v>95</x:v>
      </x:c>
      <x:c r="I4110" s="6">
        <x:v>30.3597320168305</x:v>
      </x:c>
      <x:c r="J4110" t="s">
        <x:v>93</x:v>
      </x:c>
      <x:c r="K4110" s="6">
        <x:v>1020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21.766</x:v>
      </x:c>
      <x:c r="S4110" s="8">
        <x:v>63278.8308101688</x:v>
      </x:c>
      <x:c r="T4110" s="12">
        <x:v>256967.621293281</x:v>
      </x:c>
      <x:c r="U4110" s="12">
        <x:v>30.45</x:v>
      </x:c>
      <x:c r="V4110" s="12">
        <x:v>38.1</x:v>
      </x:c>
      <x:c r="W4110" s="12">
        <x:f>NA()</x:f>
      </x:c>
    </x:row>
    <x:row r="4111">
      <x:c r="A4111">
        <x:v>400444</x:v>
      </x:c>
      <x:c r="B4111" s="1">
        <x:v>44760.6195664699</x:v>
      </x:c>
      <x:c r="C4111" s="6">
        <x:v>70.6604966733333</x:v>
      </x:c>
      <x:c r="D4111" s="14" t="s">
        <x:v>92</x:v>
      </x:c>
      <x:c r="E4111" s="15">
        <x:v>44733.6604549421</x:v>
      </x:c>
      <x:c r="F4111" t="s">
        <x:v>97</x:v>
      </x:c>
      <x:c r="G4111" s="6">
        <x:v>88.5326518601313</x:v>
      </x:c>
      <x:c r="H4111" t="s">
        <x:v>95</x:v>
      </x:c>
      <x:c r="I4111" s="6">
        <x:v>30.3597320168305</x:v>
      </x:c>
      <x:c r="J4111" t="s">
        <x:v>93</x:v>
      </x:c>
      <x:c r="K4111" s="6">
        <x:v>1020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21.768</x:v>
      </x:c>
      <x:c r="S4111" s="8">
        <x:v>63286.4480699018</x:v>
      </x:c>
      <x:c r="T4111" s="12">
        <x:v>256964.231275296</x:v>
      </x:c>
      <x:c r="U4111" s="12">
        <x:v>30.45</x:v>
      </x:c>
      <x:c r="V4111" s="12">
        <x:v>38.1</x:v>
      </x:c>
      <x:c r="W4111" s="12">
        <x:f>NA()</x:f>
      </x:c>
    </x:row>
    <x:row r="4112">
      <x:c r="A4112">
        <x:v>400450</x:v>
      </x:c>
      <x:c r="B4112" s="1">
        <x:v>44760.6195781597</x:v>
      </x:c>
      <x:c r="C4112" s="6">
        <x:v>70.6773278566667</x:v>
      </x:c>
      <x:c r="D4112" s="14" t="s">
        <x:v>92</x:v>
      </x:c>
      <x:c r="E4112" s="15">
        <x:v>44733.6604549421</x:v>
      </x:c>
      <x:c r="F4112" t="s">
        <x:v>97</x:v>
      </x:c>
      <x:c r="G4112" s="6">
        <x:v>88.5719768700764</x:v>
      </x:c>
      <x:c r="H4112" t="s">
        <x:v>95</x:v>
      </x:c>
      <x:c r="I4112" s="6">
        <x:v>30.3597320168305</x:v>
      </x:c>
      <x:c r="J4112" t="s">
        <x:v>93</x:v>
      </x:c>
      <x:c r="K4112" s="6">
        <x:v>1020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21.763</x:v>
      </x:c>
      <x:c r="S4112" s="8">
        <x:v>63290.7981342192</x:v>
      </x:c>
      <x:c r="T4112" s="12">
        <x:v>256969.172904854</x:v>
      </x:c>
      <x:c r="U4112" s="12">
        <x:v>30.45</x:v>
      </x:c>
      <x:c r="V4112" s="12">
        <x:v>38.1</x:v>
      </x:c>
      <x:c r="W4112" s="12">
        <x:f>NA()</x:f>
      </x:c>
    </x:row>
    <x:row r="4113">
      <x:c r="A4113">
        <x:v>400456</x:v>
      </x:c>
      <x:c r="B4113" s="1">
        <x:v>44760.6195892708</x:v>
      </x:c>
      <x:c r="C4113" s="6">
        <x:v>70.6933367383333</x:v>
      </x:c>
      <x:c r="D4113" s="14" t="s">
        <x:v>92</x:v>
      </x:c>
      <x:c r="E4113" s="15">
        <x:v>44733.6604549421</x:v>
      </x:c>
      <x:c r="F4113" t="s">
        <x:v>97</x:v>
      </x:c>
      <x:c r="G4113" s="6">
        <x:v>88.5405151299096</x:v>
      </x:c>
      <x:c r="H4113" t="s">
        <x:v>95</x:v>
      </x:c>
      <x:c r="I4113" s="6">
        <x:v>30.3597320168305</x:v>
      </x:c>
      <x:c r="J4113" t="s">
        <x:v>93</x:v>
      </x:c>
      <x:c r="K4113" s="6">
        <x:v>1020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21.767</x:v>
      </x:c>
      <x:c r="S4113" s="8">
        <x:v>63292.5413463152</x:v>
      </x:c>
      <x:c r="T4113" s="12">
        <x:v>256958.844467344</x:v>
      </x:c>
      <x:c r="U4113" s="12">
        <x:v>30.45</x:v>
      </x:c>
      <x:c r="V4113" s="12">
        <x:v>38.1</x:v>
      </x:c>
      <x:c r="W4113" s="12">
        <x:f>NA()</x:f>
      </x:c>
    </x:row>
    <x:row r="4114">
      <x:c r="A4114">
        <x:v>400458</x:v>
      </x:c>
      <x:c r="B4114" s="1">
        <x:v>44760.6196009259</x:v>
      </x:c>
      <x:c r="C4114" s="6">
        <x:v>70.7101574083333</x:v>
      </x:c>
      <x:c r="D4114" s="14" t="s">
        <x:v>92</x:v>
      </x:c>
      <x:c r="E4114" s="15">
        <x:v>44733.6604549421</x:v>
      </x:c>
      <x:c r="F4114" t="s">
        <x:v>97</x:v>
      </x:c>
      <x:c r="G4114" s="6">
        <x:v>88.5666639753127</x:v>
      </x:c>
      <x:c r="H4114" t="s">
        <x:v>95</x:v>
      </x:c>
      <x:c r="I4114" s="6">
        <x:v>30.365859666294</x:v>
      </x:c>
      <x:c r="J4114" t="s">
        <x:v>93</x:v>
      </x:c>
      <x:c r="K4114" s="6">
        <x:v>1020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21.763</x:v>
      </x:c>
      <x:c r="S4114" s="8">
        <x:v>63299.7561539727</x:v>
      </x:c>
      <x:c r="T4114" s="12">
        <x:v>256974.655384489</x:v>
      </x:c>
      <x:c r="U4114" s="12">
        <x:v>30.45</x:v>
      </x:c>
      <x:c r="V4114" s="12">
        <x:v>38.1</x:v>
      </x:c>
      <x:c r="W4114" s="12">
        <x:f>NA()</x:f>
      </x:c>
    </x:row>
    <x:row r="4115">
      <x:c r="A4115">
        <x:v>400467</x:v>
      </x:c>
      <x:c r="B4115" s="1">
        <x:v>44760.6196126968</x:v>
      </x:c>
      <x:c r="C4115" s="6">
        <x:v>70.72708696</x:v>
      </x:c>
      <x:c r="D4115" s="14" t="s">
        <x:v>92</x:v>
      </x:c>
      <x:c r="E4115" s="15">
        <x:v>44733.6604549421</x:v>
      </x:c>
      <x:c r="F4115" t="s">
        <x:v>97</x:v>
      </x:c>
      <x:c r="G4115" s="6">
        <x:v>88.5772902516861</x:v>
      </x:c>
      <x:c r="H4115" t="s">
        <x:v>95</x:v>
      </x:c>
      <x:c r="I4115" s="6">
        <x:v>30.3536043785648</x:v>
      </x:c>
      <x:c r="J4115" t="s">
        <x:v>93</x:v>
      </x:c>
      <x:c r="K4115" s="6">
        <x:v>1020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21.763</x:v>
      </x:c>
      <x:c r="S4115" s="8">
        <x:v>63295.0226039568</x:v>
      </x:c>
      <x:c r="T4115" s="12">
        <x:v>256964.958830725</x:v>
      </x:c>
      <x:c r="U4115" s="12">
        <x:v>30.45</x:v>
      </x:c>
      <x:c r="V4115" s="12">
        <x:v>38.1</x:v>
      </x:c>
      <x:c r="W4115" s="12">
        <x:f>NA()</x:f>
      </x:c>
    </x:row>
    <x:row r="4116">
      <x:c r="A4116">
        <x:v>400469</x:v>
      </x:c>
      <x:c r="B4116" s="1">
        <x:v>44760.6196243866</x:v>
      </x:c>
      <x:c r="C4116" s="6">
        <x:v>70.7438761066667</x:v>
      </x:c>
      <x:c r="D4116" s="14" t="s">
        <x:v>92</x:v>
      </x:c>
      <x:c r="E4116" s="15">
        <x:v>44733.6604549421</x:v>
      </x:c>
      <x:c r="F4116" t="s">
        <x:v>97</x:v>
      </x:c>
      <x:c r="G4116" s="6">
        <x:v>88.5405151299096</x:v>
      </x:c>
      <x:c r="H4116" t="s">
        <x:v>95</x:v>
      </x:c>
      <x:c r="I4116" s="6">
        <x:v>30.3597320168305</x:v>
      </x:c>
      <x:c r="J4116" t="s">
        <x:v>93</x:v>
      </x:c>
      <x:c r="K4116" s="6">
        <x:v>1020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21.767</x:v>
      </x:c>
      <x:c r="S4116" s="8">
        <x:v>63299.1192161242</x:v>
      </x:c>
      <x:c r="T4116" s="12">
        <x:v>256974.3016859</x:v>
      </x:c>
      <x:c r="U4116" s="12">
        <x:v>30.45</x:v>
      </x:c>
      <x:c r="V4116" s="12">
        <x:v>38.1</x:v>
      </x:c>
      <x:c r="W4116" s="12">
        <x:f>NA()</x:f>
      </x:c>
    </x:row>
    <x:row r="4117">
      <x:c r="A4117">
        <x:v>400479</x:v>
      </x:c>
      <x:c r="B4117" s="1">
        <x:v>44760.6196356134</x:v>
      </x:c>
      <x:c r="C4117" s="6">
        <x:v>70.7600789283333</x:v>
      </x:c>
      <x:c r="D4117" s="14" t="s">
        <x:v>92</x:v>
      </x:c>
      <x:c r="E4117" s="15">
        <x:v>44733.6604549421</x:v>
      </x:c>
      <x:c r="F4117" t="s">
        <x:v>97</x:v>
      </x:c>
      <x:c r="G4117" s="6">
        <x:v>88.5587977003621</x:v>
      </x:c>
      <x:c r="H4117" t="s">
        <x:v>95</x:v>
      </x:c>
      <x:c r="I4117" s="6">
        <x:v>30.365859666294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21.764</x:v>
      </x:c>
      <x:c r="S4117" s="8">
        <x:v>63301.8145327001</x:v>
      </x:c>
      <x:c r="T4117" s="12">
        <x:v>256960.47729005</x:v>
      </x:c>
      <x:c r="U4117" s="12">
        <x:v>30.45</x:v>
      </x:c>
      <x:c r="V4117" s="12">
        <x:v>38.1</x:v>
      </x:c>
      <x:c r="W4117" s="12">
        <x:f>NA()</x:f>
      </x:c>
    </x:row>
    <x:row r="4118">
      <x:c r="A4118">
        <x:v>400485</x:v>
      </x:c>
      <x:c r="B4118" s="1">
        <x:v>44760.619647338</x:v>
      </x:c>
      <x:c r="C4118" s="6">
        <x:v>70.7769784266667</x:v>
      </x:c>
      <x:c r="D4118" s="14" t="s">
        <x:v>92</x:v>
      </x:c>
      <x:c r="E4118" s="15">
        <x:v>44733.6604549421</x:v>
      </x:c>
      <x:c r="F4118" t="s">
        <x:v>97</x:v>
      </x:c>
      <x:c r="G4118" s="6">
        <x:v>88.5012074382007</x:v>
      </x:c>
      <x:c r="H4118" t="s">
        <x:v>95</x:v>
      </x:c>
      <x:c r="I4118" s="6">
        <x:v>30.3597320168305</x:v>
      </x:c>
      <x:c r="J4118" t="s">
        <x:v>93</x:v>
      </x:c>
      <x:c r="K4118" s="6">
        <x:v>1020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21.772</x:v>
      </x:c>
      <x:c r="S4118" s="8">
        <x:v>63298.9750044177</x:v>
      </x:c>
      <x:c r="T4118" s="12">
        <x:v>256955.455982453</x:v>
      </x:c>
      <x:c r="U4118" s="12">
        <x:v>30.45</x:v>
      </x:c>
      <x:c r="V4118" s="12">
        <x:v>38.1</x:v>
      </x:c>
      <x:c r="W4118" s="12">
        <x:f>NA()</x:f>
      </x:c>
    </x:row>
    <x:row r="4119">
      <x:c r="A4119">
        <x:v>400487</x:v>
      </x:c>
      <x:c r="B4119" s="1">
        <x:v>44760.6196590278</x:v>
      </x:c>
      <x:c r="C4119" s="6">
        <x:v>70.7937974166667</x:v>
      </x:c>
      <x:c r="D4119" s="14" t="s">
        <x:v>92</x:v>
      </x:c>
      <x:c r="E4119" s="15">
        <x:v>44733.6604549421</x:v>
      </x:c>
      <x:c r="F4119" t="s">
        <x:v>97</x:v>
      </x:c>
      <x:c r="G4119" s="6">
        <x:v>88.5851583122365</x:v>
      </x:c>
      <x:c r="H4119" t="s">
        <x:v>95</x:v>
      </x:c>
      <x:c r="I4119" s="6">
        <x:v>30.3536043785648</x:v>
      </x:c>
      <x:c r="J4119" t="s">
        <x:v>93</x:v>
      </x:c>
      <x:c r="K4119" s="6">
        <x:v>1020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21.762</x:v>
      </x:c>
      <x:c r="S4119" s="8">
        <x:v>63302.8913437765</x:v>
      </x:c>
      <x:c r="T4119" s="12">
        <x:v>256963.268886282</x:v>
      </x:c>
      <x:c r="U4119" s="12">
        <x:v>30.45</x:v>
      </x:c>
      <x:c r="V4119" s="12">
        <x:v>38.1</x:v>
      </x:c>
      <x:c r="W4119" s="12">
        <x:f>NA()</x:f>
      </x:c>
    </x:row>
    <x:row r="4120">
      <x:c r="A4120">
        <x:v>400496</x:v>
      </x:c>
      <x:c r="B4120" s="1">
        <x:v>44760.6196707523</x:v>
      </x:c>
      <x:c r="C4120" s="6">
        <x:v>70.8106878883333</x:v>
      </x:c>
      <x:c r="D4120" s="14" t="s">
        <x:v>92</x:v>
      </x:c>
      <x:c r="E4120" s="15">
        <x:v>44733.6604549421</x:v>
      </x:c>
      <x:c r="F4120" t="s">
        <x:v>97</x:v>
      </x:c>
      <x:c r="G4120" s="6">
        <x:v>88.5301000812574</x:v>
      </x:c>
      <x:c r="H4120" t="s">
        <x:v>95</x:v>
      </x:c>
      <x:c r="I4120" s="6">
        <x:v>30.3536043785648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21.769</x:v>
      </x:c>
      <x:c r="S4120" s="8">
        <x:v>63305.8152050171</x:v>
      </x:c>
      <x:c r="T4120" s="12">
        <x:v>256973.581980877</x:v>
      </x:c>
      <x:c r="U4120" s="12">
        <x:v>30.45</x:v>
      </x:c>
      <x:c r="V4120" s="12">
        <x:v>38.1</x:v>
      </x:c>
      <x:c r="W4120" s="12">
        <x:f>NA()</x:f>
      </x:c>
    </x:row>
    <x:row r="4121">
      <x:c r="A4121">
        <x:v>400503</x:v>
      </x:c>
      <x:c r="B4121" s="1">
        <x:v>44760.6196818634</x:v>
      </x:c>
      <x:c r="C4121" s="6">
        <x:v>70.8267031533333</x:v>
      </x:c>
      <x:c r="D4121" s="14" t="s">
        <x:v>92</x:v>
      </x:c>
      <x:c r="E4121" s="15">
        <x:v>44733.6604549421</x:v>
      </x:c>
      <x:c r="F4121" t="s">
        <x:v>97</x:v>
      </x:c>
      <x:c r="G4121" s="6">
        <x:v>88.5012074382007</x:v>
      </x:c>
      <x:c r="H4121" t="s">
        <x:v>95</x:v>
      </x:c>
      <x:c r="I4121" s="6">
        <x:v>30.3597320168305</x:v>
      </x:c>
      <x:c r="J4121" t="s">
        <x:v>93</x:v>
      </x:c>
      <x:c r="K4121" s="6">
        <x:v>1020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21.772</x:v>
      </x:c>
      <x:c r="S4121" s="8">
        <x:v>63297.7437560059</x:v>
      </x:c>
      <x:c r="T4121" s="12">
        <x:v>256967.207046807</x:v>
      </x:c>
      <x:c r="U4121" s="12">
        <x:v>30.45</x:v>
      </x:c>
      <x:c r="V4121" s="12">
        <x:v>38.1</x:v>
      </x:c>
      <x:c r="W4121" s="12">
        <x:f>NA()</x:f>
      </x:c>
    </x:row>
    <x:row r="4122">
      <x:c r="A4122">
        <x:v>400509</x:v>
      </x:c>
      <x:c r="B4122" s="1">
        <x:v>44760.6196935995</x:v>
      </x:c>
      <x:c r="C4122" s="6">
        <x:v>70.8435431866667</x:v>
      </x:c>
      <x:c r="D4122" s="14" t="s">
        <x:v>92</x:v>
      </x:c>
      <x:c r="E4122" s="15">
        <x:v>44733.6604549421</x:v>
      </x:c>
      <x:c r="F4122" t="s">
        <x:v>97</x:v>
      </x:c>
      <x:c r="G4122" s="6">
        <x:v>88.5194793177336</x:v>
      </x:c>
      <x:c r="H4122" t="s">
        <x:v>95</x:v>
      </x:c>
      <x:c r="I4122" s="6">
        <x:v>30.365859666294</x:v>
      </x:c>
      <x:c r="J4122" t="s">
        <x:v>93</x:v>
      </x:c>
      <x:c r="K4122" s="6">
        <x:v>1020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21.769</x:v>
      </x:c>
      <x:c r="S4122" s="8">
        <x:v>63305.6213748341</x:v>
      </x:c>
      <x:c r="T4122" s="12">
        <x:v>256963.464309681</x:v>
      </x:c>
      <x:c r="U4122" s="12">
        <x:v>30.45</x:v>
      </x:c>
      <x:c r="V4122" s="12">
        <x:v>38.1</x:v>
      </x:c>
      <x:c r="W4122" s="12">
        <x:f>NA()</x:f>
      </x:c>
    </x:row>
    <x:row r="4123">
      <x:c r="A4123">
        <x:v>400515</x:v>
      </x:c>
      <x:c r="B4123" s="1">
        <x:v>44760.6197052893</x:v>
      </x:c>
      <x:c r="C4123" s="6">
        <x:v>70.86040683</x:v>
      </x:c>
      <x:c r="D4123" s="14" t="s">
        <x:v>92</x:v>
      </x:c>
      <x:c r="E4123" s="15">
        <x:v>44733.6604549421</x:v>
      </x:c>
      <x:c r="F4123" t="s">
        <x:v>97</x:v>
      </x:c>
      <x:c r="G4123" s="6">
        <x:v>88.5641101356184</x:v>
      </x:c>
      <x:c r="H4123" t="s">
        <x:v>95</x:v>
      </x:c>
      <x:c r="I4123" s="6">
        <x:v>30.3597320168305</x:v>
      </x:c>
      <x:c r="J4123" t="s">
        <x:v>93</x:v>
      </x:c>
      <x:c r="K4123" s="6">
        <x:v>1020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21.764</x:v>
      </x:c>
      <x:c r="S4123" s="8">
        <x:v>63311.4020672482</x:v>
      </x:c>
      <x:c r="T4123" s="12">
        <x:v>256964.894209643</x:v>
      </x:c>
      <x:c r="U4123" s="12">
        <x:v>30.45</x:v>
      </x:c>
      <x:c r="V4123" s="12">
        <x:v>38.1</x:v>
      </x:c>
      <x:c r="W4123" s="12">
        <x:f>NA()</x:f>
      </x:c>
    </x:row>
    <x:row r="4124">
      <x:c r="A4124">
        <x:v>400520</x:v>
      </x:c>
      <x:c r="B4124" s="1">
        <x:v>44760.6197169792</x:v>
      </x:c>
      <x:c r="C4124" s="6">
        <x:v>70.8772558483333</x:v>
      </x:c>
      <x:c r="D4124" s="14" t="s">
        <x:v>92</x:v>
      </x:c>
      <x:c r="E4124" s="15">
        <x:v>44733.6604549421</x:v>
      </x:c>
      <x:c r="F4124" t="s">
        <x:v>97</x:v>
      </x:c>
      <x:c r="G4124" s="6">
        <x:v>88.543067749273</x:v>
      </x:c>
      <x:c r="H4124" t="s">
        <x:v>95</x:v>
      </x:c>
      <x:c r="I4124" s="6">
        <x:v>30.365859666294</x:v>
      </x:c>
      <x:c r="J4124" t="s">
        <x:v>93</x:v>
      </x:c>
      <x:c r="K4124" s="6">
        <x:v>1020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21.766</x:v>
      </x:c>
      <x:c r="S4124" s="8">
        <x:v>63305.8626527384</x:v>
      </x:c>
      <x:c r="T4124" s="12">
        <x:v>256953.561365855</x:v>
      </x:c>
      <x:c r="U4124" s="12">
        <x:v>30.45</x:v>
      </x:c>
      <x:c r="V4124" s="12">
        <x:v>38.1</x:v>
      </x:c>
      <x:c r="W4124" s="12">
        <x:f>NA()</x:f>
      </x:c>
    </x:row>
    <x:row r="4125">
      <x:c r="A4125">
        <x:v>400523</x:v>
      </x:c>
      <x:c r="B4125" s="1">
        <x:v>44760.6197280903</x:v>
      </x:c>
      <x:c r="C4125" s="6">
        <x:v>70.8932532466667</x:v>
      </x:c>
      <x:c r="D4125" s="14" t="s">
        <x:v>92</x:v>
      </x:c>
      <x:c r="E4125" s="15">
        <x:v>44733.6604549421</x:v>
      </x:c>
      <x:c r="F4125" t="s">
        <x:v>97</x:v>
      </x:c>
      <x:c r="G4125" s="6">
        <x:v>88.5037580252645</x:v>
      </x:c>
      <x:c r="H4125" t="s">
        <x:v>95</x:v>
      </x:c>
      <x:c r="I4125" s="6">
        <x:v>30.365859666294</x:v>
      </x:c>
      <x:c r="J4125" t="s">
        <x:v>93</x:v>
      </x:c>
      <x:c r="K4125" s="6">
        <x:v>1020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21.771</x:v>
      </x:c>
      <x:c r="S4125" s="8">
        <x:v>63301.0641999284</x:v>
      </x:c>
      <x:c r="T4125" s="12">
        <x:v>256953.215801529</x:v>
      </x:c>
      <x:c r="U4125" s="12">
        <x:v>30.45</x:v>
      </x:c>
      <x:c r="V4125" s="12">
        <x:v>38.1</x:v>
      </x:c>
      <x:c r="W4125" s="12">
        <x:f>NA()</x:f>
      </x:c>
    </x:row>
    <x:row r="4126">
      <x:c r="A4126">
        <x:v>400534</x:v>
      </x:c>
      <x:c r="B4126" s="1">
        <x:v>44760.6197397801</x:v>
      </x:c>
      <x:c r="C4126" s="6">
        <x:v>70.9100505083333</x:v>
      </x:c>
      <x:c r="D4126" s="14" t="s">
        <x:v>92</x:v>
      </x:c>
      <x:c r="E4126" s="15">
        <x:v>44733.6604549421</x:v>
      </x:c>
      <x:c r="F4126" t="s">
        <x:v>97</x:v>
      </x:c>
      <x:c r="G4126" s="6">
        <x:v>88.4776332081831</x:v>
      </x:c>
      <x:c r="H4126" t="s">
        <x:v>95</x:v>
      </x:c>
      <x:c r="I4126" s="6">
        <x:v>30.3597320168305</x:v>
      </x:c>
      <x:c r="J4126" t="s">
        <x:v>93</x:v>
      </x:c>
      <x:c r="K4126" s="6">
        <x:v>1020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21.775</x:v>
      </x:c>
      <x:c r="S4126" s="8">
        <x:v>63316.1495984739</x:v>
      </x:c>
      <x:c r="T4126" s="12">
        <x:v>256953.043523544</x:v>
      </x:c>
      <x:c r="U4126" s="12">
        <x:v>30.45</x:v>
      </x:c>
      <x:c r="V4126" s="12">
        <x:v>38.1</x:v>
      </x:c>
      <x:c r="W4126" s="12">
        <x:f>NA()</x:f>
      </x:c>
    </x:row>
    <x:row r="4127">
      <x:c r="A4127">
        <x:v>400538</x:v>
      </x:c>
      <x:c r="B4127" s="1">
        <x:v>44760.6197514699</x:v>
      </x:c>
      <x:c r="C4127" s="6">
        <x:v>70.9268882366667</x:v>
      </x:c>
      <x:c r="D4127" s="14" t="s">
        <x:v>92</x:v>
      </x:c>
      <x:c r="E4127" s="15">
        <x:v>44733.6604549421</x:v>
      </x:c>
      <x:c r="F4127" t="s">
        <x:v>97</x:v>
      </x:c>
      <x:c r="G4127" s="6">
        <x:v>88.4801825768173</x:v>
      </x:c>
      <x:c r="H4127" t="s">
        <x:v>95</x:v>
      </x:c>
      <x:c r="I4127" s="6">
        <x:v>30.365859666294</x:v>
      </x:c>
      <x:c r="J4127" t="s">
        <x:v>93</x:v>
      </x:c>
      <x:c r="K4127" s="6">
        <x:v>1020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21.774</x:v>
      </x:c>
      <x:c r="S4127" s="8">
        <x:v>63319.6026073411</x:v>
      </x:c>
      <x:c r="T4127" s="12">
        <x:v>256957.690199638</x:v>
      </x:c>
      <x:c r="U4127" s="12">
        <x:v>30.45</x:v>
      </x:c>
      <x:c r="V4127" s="12">
        <x:v>38.1</x:v>
      </x:c>
      <x:c r="W41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2022-07-19T07:07:51Z</dcterms:modified>
</cp:coreProperties>
</file>